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hanawayuki/Documents/zemi/"/>
    </mc:Choice>
  </mc:AlternateContent>
  <xr:revisionPtr revIDLastSave="0" documentId="8_{87B35E03-3B13-6742-A979-C8C35C5726E3}" xr6:coauthVersionLast="47" xr6:coauthVersionMax="47" xr10:uidLastSave="{00000000-0000-0000-0000-000000000000}"/>
  <bookViews>
    <workbookView xWindow="-5860" yWindow="500" windowWidth="51200" windowHeight="17500" activeTab="4" xr2:uid="{00000000-000D-0000-FFFF-FFFF00000000}"/>
  </bookViews>
  <sheets>
    <sheet name="rastrigin_1_2_2_output" sheetId="1" r:id="rId1"/>
    <sheet name="rastrigin_0.5_2_2_output" sheetId="2" r:id="rId2"/>
    <sheet name="rastrigin_0.7_2_2_output" sheetId="3" r:id="rId3"/>
    <sheet name="rastrigin_1.3_2_2_output" sheetId="4" r:id="rId4"/>
    <sheet name="summary" sheetId="5" r:id="rId5"/>
  </sheets>
  <calcPr calcId="0"/>
</workbook>
</file>

<file path=xl/sharedStrings.xml><?xml version="1.0" encoding="utf-8"?>
<sst xmlns="http://schemas.openxmlformats.org/spreadsheetml/2006/main" count="73" uniqueCount="27">
  <si>
    <t>iteration</t>
  </si>
  <si>
    <t>rastrigin_seed0.csv</t>
  </si>
  <si>
    <t>rastrigin_seed1.csv</t>
  </si>
  <si>
    <t>rastrigin_seed10.csv</t>
  </si>
  <si>
    <t>rastrigin_seed2.csv</t>
  </si>
  <si>
    <t>rastrigin_seed3.csv</t>
  </si>
  <si>
    <t>rastrigin_seed4.csv</t>
  </si>
  <si>
    <t>rastrigin_seed5.csv</t>
  </si>
  <si>
    <t>rastrigin_seed6.csv</t>
  </si>
  <si>
    <t>rastrigin_seed7.csv</t>
  </si>
  <si>
    <t>rastrigin_seed8.csv</t>
  </si>
  <si>
    <t>rastrigin_seed9.csv</t>
  </si>
  <si>
    <t>中央値</t>
  </si>
  <si>
    <t>平均値</t>
  </si>
  <si>
    <t>標準偏差</t>
  </si>
  <si>
    <t>中央値_rastrigin_1_2_2_output.csv</t>
  </si>
  <si>
    <t>中央値_rastrigin_0.5_2_2_output.csv</t>
  </si>
  <si>
    <t>中央値_rastrigin_0.7_2_2_output.csv</t>
  </si>
  <si>
    <t>中央値_rastrigin_1.3_2_2_output.csv</t>
  </si>
  <si>
    <t>平均値_rastrigin_1_2_2_output.csv</t>
  </si>
  <si>
    <t>平均値_rastrigin_0.5_2_2_output.csv</t>
  </si>
  <si>
    <t>平均値_rastrigin_0.7_2_2_output.csv</t>
  </si>
  <si>
    <t>平均値_rastrigin_1.3_2_2_output.csv</t>
  </si>
  <si>
    <t>標準偏差_rastrigin_1_2_2_output.csv</t>
  </si>
  <si>
    <t>標準偏差_rastrigin_0.5_2_2_output.csv</t>
  </si>
  <si>
    <t>標準偏差_rastrigin_0.7_2_2_output.csv</t>
  </si>
  <si>
    <t>標準偏差_rastrigin_1.3_2_2_output.csv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</si>
</sst>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中央値_rastrigin_1_2_2_output.csv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summary!$B$2:$B$1002</c:f>
              <c:numCache>
                <c:formatCode>General</c:formatCode>
                <c:ptCount val="1001"/>
                <c:pt idx="0">
                  <c:v>111.72424609825509</c:v>
                </c:pt>
                <c:pt idx="1">
                  <c:v>76.324150792141381</c:v>
                </c:pt>
                <c:pt idx="2">
                  <c:v>74.926490236359257</c:v>
                </c:pt>
                <c:pt idx="3">
                  <c:v>72.96934663238028</c:v>
                </c:pt>
                <c:pt idx="4">
                  <c:v>71.540953880497867</c:v>
                </c:pt>
                <c:pt idx="5">
                  <c:v>71.324604441666608</c:v>
                </c:pt>
                <c:pt idx="6">
                  <c:v>71.324604441666608</c:v>
                </c:pt>
                <c:pt idx="7">
                  <c:v>71.122262782662219</c:v>
                </c:pt>
                <c:pt idx="8">
                  <c:v>64.81691572812035</c:v>
                </c:pt>
                <c:pt idx="9">
                  <c:v>64.81691572812035</c:v>
                </c:pt>
                <c:pt idx="10">
                  <c:v>64.81691572812035</c:v>
                </c:pt>
                <c:pt idx="11">
                  <c:v>64.81691572812035</c:v>
                </c:pt>
                <c:pt idx="12">
                  <c:v>64.81691572812035</c:v>
                </c:pt>
                <c:pt idx="13">
                  <c:v>61.276037247348988</c:v>
                </c:pt>
                <c:pt idx="14">
                  <c:v>61.276037247348988</c:v>
                </c:pt>
                <c:pt idx="15">
                  <c:v>60.152887418627053</c:v>
                </c:pt>
                <c:pt idx="16">
                  <c:v>60.152887418627053</c:v>
                </c:pt>
                <c:pt idx="17">
                  <c:v>60.152887418627053</c:v>
                </c:pt>
                <c:pt idx="18">
                  <c:v>60.152887418627053</c:v>
                </c:pt>
                <c:pt idx="19">
                  <c:v>60.152887418627053</c:v>
                </c:pt>
                <c:pt idx="20">
                  <c:v>60.152887418627053</c:v>
                </c:pt>
                <c:pt idx="21">
                  <c:v>60.152887418627053</c:v>
                </c:pt>
                <c:pt idx="22">
                  <c:v>57.995687088171842</c:v>
                </c:pt>
                <c:pt idx="23">
                  <c:v>57.995687088171842</c:v>
                </c:pt>
                <c:pt idx="24">
                  <c:v>57.995687088171842</c:v>
                </c:pt>
                <c:pt idx="25">
                  <c:v>57.271920017247361</c:v>
                </c:pt>
                <c:pt idx="26">
                  <c:v>57.271920017247361</c:v>
                </c:pt>
                <c:pt idx="27">
                  <c:v>57.271920017247361</c:v>
                </c:pt>
                <c:pt idx="28">
                  <c:v>57.271920017247361</c:v>
                </c:pt>
                <c:pt idx="29">
                  <c:v>57.271920017247361</c:v>
                </c:pt>
                <c:pt idx="30">
                  <c:v>57.271920017247361</c:v>
                </c:pt>
                <c:pt idx="31">
                  <c:v>57.271920017247361</c:v>
                </c:pt>
                <c:pt idx="32">
                  <c:v>57.271920017247361</c:v>
                </c:pt>
                <c:pt idx="33">
                  <c:v>57.271920017247361</c:v>
                </c:pt>
                <c:pt idx="34">
                  <c:v>57.271920017247361</c:v>
                </c:pt>
                <c:pt idx="35">
                  <c:v>57.271920017247361</c:v>
                </c:pt>
                <c:pt idx="36">
                  <c:v>57.271920017247361</c:v>
                </c:pt>
                <c:pt idx="37">
                  <c:v>57.271920017247361</c:v>
                </c:pt>
                <c:pt idx="38">
                  <c:v>57.271920017247361</c:v>
                </c:pt>
                <c:pt idx="39">
                  <c:v>57.271920017247361</c:v>
                </c:pt>
                <c:pt idx="40">
                  <c:v>57.271920017247361</c:v>
                </c:pt>
                <c:pt idx="41">
                  <c:v>57.271920017247361</c:v>
                </c:pt>
                <c:pt idx="42">
                  <c:v>57.271920017247361</c:v>
                </c:pt>
                <c:pt idx="43">
                  <c:v>57.271920017247361</c:v>
                </c:pt>
                <c:pt idx="44">
                  <c:v>57.271920017247361</c:v>
                </c:pt>
                <c:pt idx="45">
                  <c:v>57.271920017247361</c:v>
                </c:pt>
                <c:pt idx="46">
                  <c:v>57.271920017247361</c:v>
                </c:pt>
                <c:pt idx="47">
                  <c:v>57.271920017247361</c:v>
                </c:pt>
                <c:pt idx="48">
                  <c:v>57.271920017247361</c:v>
                </c:pt>
                <c:pt idx="49">
                  <c:v>57.271920017247361</c:v>
                </c:pt>
                <c:pt idx="50">
                  <c:v>57.271920017247361</c:v>
                </c:pt>
                <c:pt idx="51">
                  <c:v>57.271920017247361</c:v>
                </c:pt>
                <c:pt idx="52">
                  <c:v>57.271920017247361</c:v>
                </c:pt>
                <c:pt idx="53">
                  <c:v>57.271920017247361</c:v>
                </c:pt>
                <c:pt idx="54">
                  <c:v>57.271920017247361</c:v>
                </c:pt>
                <c:pt idx="55">
                  <c:v>57.271920017247361</c:v>
                </c:pt>
                <c:pt idx="56">
                  <c:v>57.271920017247361</c:v>
                </c:pt>
                <c:pt idx="57">
                  <c:v>57.271920017247361</c:v>
                </c:pt>
                <c:pt idx="58">
                  <c:v>57.271920017247361</c:v>
                </c:pt>
                <c:pt idx="59">
                  <c:v>57.271920017247361</c:v>
                </c:pt>
                <c:pt idx="60">
                  <c:v>57.271920017247361</c:v>
                </c:pt>
                <c:pt idx="61">
                  <c:v>57.271920017247361</c:v>
                </c:pt>
                <c:pt idx="62">
                  <c:v>55.671505462046561</c:v>
                </c:pt>
                <c:pt idx="63">
                  <c:v>55.671505462046561</c:v>
                </c:pt>
                <c:pt idx="64">
                  <c:v>55.671505462046561</c:v>
                </c:pt>
                <c:pt idx="65">
                  <c:v>55.671505462046561</c:v>
                </c:pt>
                <c:pt idx="66">
                  <c:v>55.671505462046561</c:v>
                </c:pt>
                <c:pt idx="67">
                  <c:v>55.671505462046561</c:v>
                </c:pt>
                <c:pt idx="68">
                  <c:v>55.671505462046561</c:v>
                </c:pt>
                <c:pt idx="69">
                  <c:v>55.671505462046561</c:v>
                </c:pt>
                <c:pt idx="70">
                  <c:v>55.671505462046561</c:v>
                </c:pt>
                <c:pt idx="71">
                  <c:v>55.671505462046561</c:v>
                </c:pt>
                <c:pt idx="72">
                  <c:v>55.671505462046561</c:v>
                </c:pt>
                <c:pt idx="73">
                  <c:v>55.671505462046561</c:v>
                </c:pt>
                <c:pt idx="74">
                  <c:v>55.671505462046561</c:v>
                </c:pt>
                <c:pt idx="75">
                  <c:v>55.671505462046561</c:v>
                </c:pt>
                <c:pt idx="76">
                  <c:v>55.671505462046561</c:v>
                </c:pt>
                <c:pt idx="77">
                  <c:v>55.671505462046561</c:v>
                </c:pt>
                <c:pt idx="78">
                  <c:v>55.671505462046561</c:v>
                </c:pt>
                <c:pt idx="79">
                  <c:v>55.671505462046561</c:v>
                </c:pt>
                <c:pt idx="80">
                  <c:v>55.671505462046561</c:v>
                </c:pt>
                <c:pt idx="81">
                  <c:v>55.671505462046561</c:v>
                </c:pt>
                <c:pt idx="82">
                  <c:v>55.671505462046561</c:v>
                </c:pt>
                <c:pt idx="83">
                  <c:v>55.671505462046561</c:v>
                </c:pt>
                <c:pt idx="84">
                  <c:v>55.671505462046561</c:v>
                </c:pt>
                <c:pt idx="85">
                  <c:v>55.671505462046561</c:v>
                </c:pt>
                <c:pt idx="86">
                  <c:v>55.671505462046561</c:v>
                </c:pt>
                <c:pt idx="87">
                  <c:v>55.671505462046561</c:v>
                </c:pt>
                <c:pt idx="88">
                  <c:v>55.671505462046561</c:v>
                </c:pt>
                <c:pt idx="89">
                  <c:v>55.671505462046561</c:v>
                </c:pt>
                <c:pt idx="90">
                  <c:v>55.671505462046561</c:v>
                </c:pt>
                <c:pt idx="91">
                  <c:v>55.671505462046561</c:v>
                </c:pt>
                <c:pt idx="92">
                  <c:v>55.671505462046561</c:v>
                </c:pt>
                <c:pt idx="93">
                  <c:v>55.671505462046561</c:v>
                </c:pt>
                <c:pt idx="94">
                  <c:v>55.671505462046561</c:v>
                </c:pt>
                <c:pt idx="95">
                  <c:v>55.671505462046561</c:v>
                </c:pt>
                <c:pt idx="96">
                  <c:v>55.671505462046561</c:v>
                </c:pt>
                <c:pt idx="97">
                  <c:v>55.671505462046561</c:v>
                </c:pt>
                <c:pt idx="98">
                  <c:v>55.671505462046561</c:v>
                </c:pt>
                <c:pt idx="99">
                  <c:v>55.671505462046561</c:v>
                </c:pt>
                <c:pt idx="100">
                  <c:v>55.671505462046561</c:v>
                </c:pt>
                <c:pt idx="101">
                  <c:v>55.671505462046561</c:v>
                </c:pt>
                <c:pt idx="102">
                  <c:v>55.671505462046561</c:v>
                </c:pt>
                <c:pt idx="103">
                  <c:v>55.671505462046561</c:v>
                </c:pt>
                <c:pt idx="104">
                  <c:v>55.671505462046561</c:v>
                </c:pt>
                <c:pt idx="105">
                  <c:v>55.671505462046561</c:v>
                </c:pt>
                <c:pt idx="106">
                  <c:v>55.671505462046561</c:v>
                </c:pt>
                <c:pt idx="107">
                  <c:v>55.671505462046561</c:v>
                </c:pt>
                <c:pt idx="108">
                  <c:v>55.671505462046561</c:v>
                </c:pt>
                <c:pt idx="109">
                  <c:v>55.671505462046561</c:v>
                </c:pt>
                <c:pt idx="110">
                  <c:v>55.671505462046561</c:v>
                </c:pt>
                <c:pt idx="111">
                  <c:v>55.671505462046561</c:v>
                </c:pt>
                <c:pt idx="112">
                  <c:v>55.671505462046561</c:v>
                </c:pt>
                <c:pt idx="113">
                  <c:v>55.671505462046561</c:v>
                </c:pt>
                <c:pt idx="114">
                  <c:v>55.671505462046561</c:v>
                </c:pt>
                <c:pt idx="115">
                  <c:v>55.671505462046561</c:v>
                </c:pt>
                <c:pt idx="116">
                  <c:v>55.671505462046561</c:v>
                </c:pt>
                <c:pt idx="117">
                  <c:v>55.671505462046561</c:v>
                </c:pt>
                <c:pt idx="118">
                  <c:v>55.671505462046561</c:v>
                </c:pt>
                <c:pt idx="119">
                  <c:v>55.671505462046561</c:v>
                </c:pt>
                <c:pt idx="120">
                  <c:v>55.671505462046561</c:v>
                </c:pt>
                <c:pt idx="121">
                  <c:v>55.671505462046561</c:v>
                </c:pt>
                <c:pt idx="122">
                  <c:v>55.671505462046561</c:v>
                </c:pt>
                <c:pt idx="123">
                  <c:v>55.671505462046561</c:v>
                </c:pt>
                <c:pt idx="124">
                  <c:v>55.671505462046561</c:v>
                </c:pt>
                <c:pt idx="125">
                  <c:v>55.671505462046561</c:v>
                </c:pt>
                <c:pt idx="126">
                  <c:v>55.671505462046561</c:v>
                </c:pt>
                <c:pt idx="127">
                  <c:v>55.671505462046561</c:v>
                </c:pt>
                <c:pt idx="128">
                  <c:v>55.671505462046561</c:v>
                </c:pt>
                <c:pt idx="129">
                  <c:v>55.671505462046561</c:v>
                </c:pt>
                <c:pt idx="130">
                  <c:v>55.671505462046561</c:v>
                </c:pt>
                <c:pt idx="131">
                  <c:v>55.671505462046561</c:v>
                </c:pt>
                <c:pt idx="132">
                  <c:v>55.671505462046561</c:v>
                </c:pt>
                <c:pt idx="133">
                  <c:v>55.671505462046561</c:v>
                </c:pt>
                <c:pt idx="134">
                  <c:v>55.671505462046561</c:v>
                </c:pt>
                <c:pt idx="135">
                  <c:v>55.671505462046561</c:v>
                </c:pt>
                <c:pt idx="136">
                  <c:v>55.671505462046561</c:v>
                </c:pt>
                <c:pt idx="137">
                  <c:v>55.671505462046561</c:v>
                </c:pt>
                <c:pt idx="138">
                  <c:v>55.671505462046561</c:v>
                </c:pt>
                <c:pt idx="139">
                  <c:v>55.671505462046561</c:v>
                </c:pt>
                <c:pt idx="140">
                  <c:v>55.671505462046561</c:v>
                </c:pt>
                <c:pt idx="141">
                  <c:v>55.671505462046561</c:v>
                </c:pt>
                <c:pt idx="142">
                  <c:v>55.671505462046561</c:v>
                </c:pt>
                <c:pt idx="143">
                  <c:v>55.671505462046561</c:v>
                </c:pt>
                <c:pt idx="144">
                  <c:v>55.671505462046561</c:v>
                </c:pt>
                <c:pt idx="145">
                  <c:v>55.671505462046561</c:v>
                </c:pt>
                <c:pt idx="146">
                  <c:v>55.671505462046561</c:v>
                </c:pt>
                <c:pt idx="147">
                  <c:v>55.671505462046561</c:v>
                </c:pt>
                <c:pt idx="148">
                  <c:v>55.671505462046561</c:v>
                </c:pt>
                <c:pt idx="149">
                  <c:v>55.671505462046561</c:v>
                </c:pt>
                <c:pt idx="150">
                  <c:v>55.671505462046561</c:v>
                </c:pt>
                <c:pt idx="151">
                  <c:v>55.671505462046561</c:v>
                </c:pt>
                <c:pt idx="152">
                  <c:v>55.671505462046561</c:v>
                </c:pt>
                <c:pt idx="153">
                  <c:v>55.671505462046561</c:v>
                </c:pt>
                <c:pt idx="154">
                  <c:v>55.671505462046561</c:v>
                </c:pt>
                <c:pt idx="155">
                  <c:v>55.671505462046561</c:v>
                </c:pt>
                <c:pt idx="156">
                  <c:v>55.671505462046561</c:v>
                </c:pt>
                <c:pt idx="157">
                  <c:v>55.671505462046561</c:v>
                </c:pt>
                <c:pt idx="158">
                  <c:v>55.671505462046561</c:v>
                </c:pt>
                <c:pt idx="159">
                  <c:v>55.671505462046561</c:v>
                </c:pt>
                <c:pt idx="160">
                  <c:v>55.671505462046561</c:v>
                </c:pt>
                <c:pt idx="161">
                  <c:v>55.671505462046561</c:v>
                </c:pt>
                <c:pt idx="162">
                  <c:v>55.671505462046561</c:v>
                </c:pt>
                <c:pt idx="163">
                  <c:v>55.671505462046561</c:v>
                </c:pt>
                <c:pt idx="164">
                  <c:v>55.671505462046561</c:v>
                </c:pt>
                <c:pt idx="165">
                  <c:v>55.671505462046561</c:v>
                </c:pt>
                <c:pt idx="166">
                  <c:v>50.910246947408567</c:v>
                </c:pt>
                <c:pt idx="167">
                  <c:v>50.910246947408567</c:v>
                </c:pt>
                <c:pt idx="168">
                  <c:v>50.910246947408567</c:v>
                </c:pt>
                <c:pt idx="169">
                  <c:v>50.910246947408567</c:v>
                </c:pt>
                <c:pt idx="170">
                  <c:v>50.910246947408567</c:v>
                </c:pt>
                <c:pt idx="171">
                  <c:v>50.910246947408567</c:v>
                </c:pt>
                <c:pt idx="172">
                  <c:v>50.910246947408567</c:v>
                </c:pt>
                <c:pt idx="173">
                  <c:v>50.910246947408567</c:v>
                </c:pt>
                <c:pt idx="174">
                  <c:v>50.910246947408567</c:v>
                </c:pt>
                <c:pt idx="175">
                  <c:v>50.910246947408567</c:v>
                </c:pt>
                <c:pt idx="176">
                  <c:v>49.018706682766719</c:v>
                </c:pt>
                <c:pt idx="177">
                  <c:v>49.018706682766719</c:v>
                </c:pt>
                <c:pt idx="178">
                  <c:v>49.018706682766719</c:v>
                </c:pt>
                <c:pt idx="179">
                  <c:v>49.018706682766719</c:v>
                </c:pt>
                <c:pt idx="180">
                  <c:v>49.018706682766719</c:v>
                </c:pt>
                <c:pt idx="181">
                  <c:v>49.018706682766719</c:v>
                </c:pt>
                <c:pt idx="182">
                  <c:v>49.018706682766719</c:v>
                </c:pt>
                <c:pt idx="183">
                  <c:v>49.018706682766719</c:v>
                </c:pt>
                <c:pt idx="184">
                  <c:v>49.018706682766719</c:v>
                </c:pt>
                <c:pt idx="185">
                  <c:v>49.018706682766719</c:v>
                </c:pt>
                <c:pt idx="186">
                  <c:v>49.018706682766719</c:v>
                </c:pt>
                <c:pt idx="187">
                  <c:v>49.018706682766719</c:v>
                </c:pt>
                <c:pt idx="188">
                  <c:v>49.018706682766719</c:v>
                </c:pt>
                <c:pt idx="189">
                  <c:v>49.018706682766719</c:v>
                </c:pt>
                <c:pt idx="190">
                  <c:v>49.018706682766719</c:v>
                </c:pt>
                <c:pt idx="191">
                  <c:v>49.018706682766719</c:v>
                </c:pt>
                <c:pt idx="192">
                  <c:v>49.018706682766719</c:v>
                </c:pt>
                <c:pt idx="193">
                  <c:v>49.018706682766719</c:v>
                </c:pt>
                <c:pt idx="194">
                  <c:v>49.018706682766719</c:v>
                </c:pt>
                <c:pt idx="195">
                  <c:v>49.018706682766719</c:v>
                </c:pt>
                <c:pt idx="196">
                  <c:v>49.018706682766719</c:v>
                </c:pt>
                <c:pt idx="197">
                  <c:v>49.018706682766719</c:v>
                </c:pt>
                <c:pt idx="198">
                  <c:v>49.018706682766719</c:v>
                </c:pt>
                <c:pt idx="199">
                  <c:v>49.018706682766719</c:v>
                </c:pt>
                <c:pt idx="200">
                  <c:v>49.018706682766719</c:v>
                </c:pt>
                <c:pt idx="201">
                  <c:v>49.018706682766719</c:v>
                </c:pt>
                <c:pt idx="202">
                  <c:v>49.018706682766719</c:v>
                </c:pt>
                <c:pt idx="203">
                  <c:v>49.018706682766719</c:v>
                </c:pt>
                <c:pt idx="204">
                  <c:v>49.018706682766719</c:v>
                </c:pt>
                <c:pt idx="205">
                  <c:v>49.018706682766719</c:v>
                </c:pt>
                <c:pt idx="206">
                  <c:v>49.018706682766719</c:v>
                </c:pt>
                <c:pt idx="207">
                  <c:v>49.018706682766719</c:v>
                </c:pt>
                <c:pt idx="208">
                  <c:v>49.018706682766719</c:v>
                </c:pt>
                <c:pt idx="209">
                  <c:v>49.018706682766719</c:v>
                </c:pt>
                <c:pt idx="210">
                  <c:v>49.018706682766719</c:v>
                </c:pt>
                <c:pt idx="211">
                  <c:v>49.018706682766719</c:v>
                </c:pt>
                <c:pt idx="212">
                  <c:v>49.018706682766719</c:v>
                </c:pt>
                <c:pt idx="213">
                  <c:v>49.018706682766719</c:v>
                </c:pt>
                <c:pt idx="214">
                  <c:v>49.018706682766719</c:v>
                </c:pt>
                <c:pt idx="215">
                  <c:v>49.018706682766719</c:v>
                </c:pt>
                <c:pt idx="216">
                  <c:v>49.018706682766719</c:v>
                </c:pt>
                <c:pt idx="217">
                  <c:v>49.018706682766719</c:v>
                </c:pt>
                <c:pt idx="218">
                  <c:v>49.018706682766719</c:v>
                </c:pt>
                <c:pt idx="219">
                  <c:v>49.018706682766719</c:v>
                </c:pt>
                <c:pt idx="220">
                  <c:v>49.018706682766719</c:v>
                </c:pt>
                <c:pt idx="221">
                  <c:v>49.018706682766719</c:v>
                </c:pt>
                <c:pt idx="222">
                  <c:v>49.018706682766719</c:v>
                </c:pt>
                <c:pt idx="223">
                  <c:v>49.018706682766719</c:v>
                </c:pt>
                <c:pt idx="224">
                  <c:v>49.018706682766719</c:v>
                </c:pt>
                <c:pt idx="225">
                  <c:v>49.018706682766719</c:v>
                </c:pt>
                <c:pt idx="226">
                  <c:v>49.018706682766719</c:v>
                </c:pt>
                <c:pt idx="227">
                  <c:v>49.018706682766719</c:v>
                </c:pt>
                <c:pt idx="228">
                  <c:v>49.018706682766719</c:v>
                </c:pt>
                <c:pt idx="229">
                  <c:v>49.018706682766719</c:v>
                </c:pt>
                <c:pt idx="230">
                  <c:v>49.018706682766719</c:v>
                </c:pt>
                <c:pt idx="231">
                  <c:v>49.018706682766719</c:v>
                </c:pt>
                <c:pt idx="232">
                  <c:v>49.018706682766719</c:v>
                </c:pt>
                <c:pt idx="233">
                  <c:v>49.018706682766719</c:v>
                </c:pt>
                <c:pt idx="234">
                  <c:v>49.018706682766719</c:v>
                </c:pt>
                <c:pt idx="235">
                  <c:v>49.018706682766719</c:v>
                </c:pt>
                <c:pt idx="236">
                  <c:v>49.018706682766719</c:v>
                </c:pt>
                <c:pt idx="237">
                  <c:v>49.018706682766719</c:v>
                </c:pt>
                <c:pt idx="238">
                  <c:v>49.018706682766719</c:v>
                </c:pt>
                <c:pt idx="239">
                  <c:v>49.018706682766719</c:v>
                </c:pt>
                <c:pt idx="240">
                  <c:v>49.018706682766719</c:v>
                </c:pt>
                <c:pt idx="241">
                  <c:v>49.018706682766719</c:v>
                </c:pt>
                <c:pt idx="242">
                  <c:v>49.018706682766719</c:v>
                </c:pt>
                <c:pt idx="243">
                  <c:v>49.018706682766719</c:v>
                </c:pt>
                <c:pt idx="244">
                  <c:v>49.018706682766719</c:v>
                </c:pt>
                <c:pt idx="245">
                  <c:v>49.018706682766719</c:v>
                </c:pt>
                <c:pt idx="246">
                  <c:v>49.018706682766719</c:v>
                </c:pt>
                <c:pt idx="247">
                  <c:v>49.018706682766719</c:v>
                </c:pt>
                <c:pt idx="248">
                  <c:v>49.018706682766719</c:v>
                </c:pt>
                <c:pt idx="249">
                  <c:v>49.018706682766719</c:v>
                </c:pt>
                <c:pt idx="250">
                  <c:v>49.018706682766719</c:v>
                </c:pt>
                <c:pt idx="251">
                  <c:v>49.018706682766719</c:v>
                </c:pt>
                <c:pt idx="252">
                  <c:v>49.018706682766719</c:v>
                </c:pt>
                <c:pt idx="253">
                  <c:v>49.018706682766719</c:v>
                </c:pt>
                <c:pt idx="254">
                  <c:v>49.018706682766719</c:v>
                </c:pt>
                <c:pt idx="255">
                  <c:v>49.018706682766719</c:v>
                </c:pt>
                <c:pt idx="256">
                  <c:v>49.018706682766719</c:v>
                </c:pt>
                <c:pt idx="257">
                  <c:v>49.018706682766719</c:v>
                </c:pt>
                <c:pt idx="258">
                  <c:v>48.463198592896717</c:v>
                </c:pt>
                <c:pt idx="259">
                  <c:v>48.463198592896717</c:v>
                </c:pt>
                <c:pt idx="260">
                  <c:v>48.463198592896717</c:v>
                </c:pt>
                <c:pt idx="261">
                  <c:v>48.463198592896717</c:v>
                </c:pt>
                <c:pt idx="262">
                  <c:v>48.463198592896717</c:v>
                </c:pt>
                <c:pt idx="263">
                  <c:v>48.463198592896717</c:v>
                </c:pt>
                <c:pt idx="264">
                  <c:v>48.463198592896717</c:v>
                </c:pt>
                <c:pt idx="265">
                  <c:v>48.463198592896717</c:v>
                </c:pt>
                <c:pt idx="266">
                  <c:v>48.463198592896717</c:v>
                </c:pt>
                <c:pt idx="267">
                  <c:v>48.463198592896717</c:v>
                </c:pt>
                <c:pt idx="268">
                  <c:v>48.463198592896717</c:v>
                </c:pt>
                <c:pt idx="269">
                  <c:v>48.463198592896717</c:v>
                </c:pt>
                <c:pt idx="270">
                  <c:v>48.463198592896717</c:v>
                </c:pt>
                <c:pt idx="271">
                  <c:v>48.463198592896717</c:v>
                </c:pt>
                <c:pt idx="272">
                  <c:v>48.463198592896717</c:v>
                </c:pt>
                <c:pt idx="273">
                  <c:v>48.463198592896717</c:v>
                </c:pt>
                <c:pt idx="274">
                  <c:v>48.463198592896717</c:v>
                </c:pt>
                <c:pt idx="275">
                  <c:v>48.463198592896717</c:v>
                </c:pt>
                <c:pt idx="276">
                  <c:v>48.463198592896717</c:v>
                </c:pt>
                <c:pt idx="277">
                  <c:v>48.463198592896717</c:v>
                </c:pt>
                <c:pt idx="278">
                  <c:v>48.463198592896717</c:v>
                </c:pt>
                <c:pt idx="279">
                  <c:v>48.463198592896717</c:v>
                </c:pt>
                <c:pt idx="280">
                  <c:v>48.463198592896717</c:v>
                </c:pt>
                <c:pt idx="281">
                  <c:v>48.463198592896717</c:v>
                </c:pt>
                <c:pt idx="282">
                  <c:v>48.463198592896717</c:v>
                </c:pt>
                <c:pt idx="283">
                  <c:v>48.463198592896717</c:v>
                </c:pt>
                <c:pt idx="284">
                  <c:v>48.463198592896717</c:v>
                </c:pt>
                <c:pt idx="285">
                  <c:v>48.463198592896717</c:v>
                </c:pt>
                <c:pt idx="286">
                  <c:v>48.463198592896717</c:v>
                </c:pt>
                <c:pt idx="287">
                  <c:v>48.463198592896717</c:v>
                </c:pt>
                <c:pt idx="288">
                  <c:v>48.463198592896717</c:v>
                </c:pt>
                <c:pt idx="289">
                  <c:v>48.463198592896717</c:v>
                </c:pt>
                <c:pt idx="290">
                  <c:v>48.463198592896717</c:v>
                </c:pt>
                <c:pt idx="291">
                  <c:v>48.463198592896717</c:v>
                </c:pt>
                <c:pt idx="292">
                  <c:v>48.463198592896717</c:v>
                </c:pt>
                <c:pt idx="293">
                  <c:v>48.463198592896717</c:v>
                </c:pt>
                <c:pt idx="294">
                  <c:v>48.463198592896717</c:v>
                </c:pt>
                <c:pt idx="295">
                  <c:v>48.463198592896717</c:v>
                </c:pt>
                <c:pt idx="296">
                  <c:v>48.463198592896717</c:v>
                </c:pt>
                <c:pt idx="297">
                  <c:v>48.463198592896717</c:v>
                </c:pt>
                <c:pt idx="298">
                  <c:v>48.463198592896717</c:v>
                </c:pt>
                <c:pt idx="299">
                  <c:v>48.463198592896717</c:v>
                </c:pt>
                <c:pt idx="300">
                  <c:v>48.463198592896717</c:v>
                </c:pt>
                <c:pt idx="301">
                  <c:v>48.463198592896717</c:v>
                </c:pt>
                <c:pt idx="302">
                  <c:v>48.463198592896717</c:v>
                </c:pt>
                <c:pt idx="303">
                  <c:v>48.463198592896717</c:v>
                </c:pt>
                <c:pt idx="304">
                  <c:v>48.463198592896717</c:v>
                </c:pt>
                <c:pt idx="305">
                  <c:v>48.463198592896717</c:v>
                </c:pt>
                <c:pt idx="306">
                  <c:v>48.463198592896717</c:v>
                </c:pt>
                <c:pt idx="307">
                  <c:v>48.463198592896717</c:v>
                </c:pt>
                <c:pt idx="308">
                  <c:v>48.463198592896717</c:v>
                </c:pt>
                <c:pt idx="309">
                  <c:v>48.463198592896717</c:v>
                </c:pt>
                <c:pt idx="310">
                  <c:v>48.463198592896717</c:v>
                </c:pt>
                <c:pt idx="311">
                  <c:v>48.463198592896717</c:v>
                </c:pt>
                <c:pt idx="312">
                  <c:v>48.463198592896717</c:v>
                </c:pt>
                <c:pt idx="313">
                  <c:v>48.463198592896717</c:v>
                </c:pt>
                <c:pt idx="314">
                  <c:v>48.463198592896717</c:v>
                </c:pt>
                <c:pt idx="315">
                  <c:v>48.463198592896717</c:v>
                </c:pt>
                <c:pt idx="316">
                  <c:v>48.463198592896717</c:v>
                </c:pt>
                <c:pt idx="317">
                  <c:v>48.463198592896717</c:v>
                </c:pt>
                <c:pt idx="318">
                  <c:v>48.463198592896717</c:v>
                </c:pt>
                <c:pt idx="319">
                  <c:v>48.463198592896717</c:v>
                </c:pt>
                <c:pt idx="320">
                  <c:v>48.463198592896717</c:v>
                </c:pt>
                <c:pt idx="321">
                  <c:v>48.463198592896717</c:v>
                </c:pt>
                <c:pt idx="322">
                  <c:v>48.463198592896717</c:v>
                </c:pt>
                <c:pt idx="323">
                  <c:v>48.463198592896717</c:v>
                </c:pt>
                <c:pt idx="324">
                  <c:v>48.463198592896717</c:v>
                </c:pt>
                <c:pt idx="325">
                  <c:v>48.463198592896717</c:v>
                </c:pt>
                <c:pt idx="326">
                  <c:v>48.463198592896717</c:v>
                </c:pt>
                <c:pt idx="327">
                  <c:v>48.463198592896717</c:v>
                </c:pt>
                <c:pt idx="328">
                  <c:v>48.463198592896717</c:v>
                </c:pt>
                <c:pt idx="329">
                  <c:v>48.463198592896717</c:v>
                </c:pt>
                <c:pt idx="330">
                  <c:v>48.463198592896717</c:v>
                </c:pt>
                <c:pt idx="331">
                  <c:v>48.463198592896717</c:v>
                </c:pt>
                <c:pt idx="332">
                  <c:v>48.463198592896717</c:v>
                </c:pt>
                <c:pt idx="333">
                  <c:v>48.463198592896717</c:v>
                </c:pt>
                <c:pt idx="334">
                  <c:v>48.463198592896717</c:v>
                </c:pt>
                <c:pt idx="335">
                  <c:v>48.463198592896717</c:v>
                </c:pt>
                <c:pt idx="336">
                  <c:v>48.463198592896717</c:v>
                </c:pt>
                <c:pt idx="337">
                  <c:v>48.463198592896717</c:v>
                </c:pt>
                <c:pt idx="338">
                  <c:v>48.463198592896717</c:v>
                </c:pt>
                <c:pt idx="339">
                  <c:v>48.463198592896717</c:v>
                </c:pt>
                <c:pt idx="340">
                  <c:v>48.463198592896717</c:v>
                </c:pt>
                <c:pt idx="341">
                  <c:v>48.463198592896717</c:v>
                </c:pt>
                <c:pt idx="342">
                  <c:v>48.463198592896717</c:v>
                </c:pt>
                <c:pt idx="343">
                  <c:v>48.463198592896717</c:v>
                </c:pt>
                <c:pt idx="344">
                  <c:v>48.463198592896717</c:v>
                </c:pt>
                <c:pt idx="345">
                  <c:v>48.463198592896717</c:v>
                </c:pt>
                <c:pt idx="346">
                  <c:v>48.463198592896717</c:v>
                </c:pt>
                <c:pt idx="347">
                  <c:v>48.463198592896717</c:v>
                </c:pt>
                <c:pt idx="348">
                  <c:v>48.463198592896717</c:v>
                </c:pt>
                <c:pt idx="349">
                  <c:v>48.463198592896717</c:v>
                </c:pt>
                <c:pt idx="350">
                  <c:v>48.463198592896717</c:v>
                </c:pt>
                <c:pt idx="351">
                  <c:v>48.463198592896717</c:v>
                </c:pt>
                <c:pt idx="352">
                  <c:v>48.463198592896717</c:v>
                </c:pt>
                <c:pt idx="353">
                  <c:v>48.463198592896717</c:v>
                </c:pt>
                <c:pt idx="354">
                  <c:v>48.463198592896717</c:v>
                </c:pt>
                <c:pt idx="355">
                  <c:v>48.463198592896717</c:v>
                </c:pt>
                <c:pt idx="356">
                  <c:v>48.463198592896717</c:v>
                </c:pt>
                <c:pt idx="357">
                  <c:v>48.463198592896717</c:v>
                </c:pt>
                <c:pt idx="358">
                  <c:v>48.463198592896717</c:v>
                </c:pt>
                <c:pt idx="359">
                  <c:v>48.463198592896717</c:v>
                </c:pt>
                <c:pt idx="360">
                  <c:v>48.463198592896717</c:v>
                </c:pt>
                <c:pt idx="361">
                  <c:v>48.463198592896717</c:v>
                </c:pt>
                <c:pt idx="362">
                  <c:v>48.463198592896717</c:v>
                </c:pt>
                <c:pt idx="363">
                  <c:v>48.463198592896717</c:v>
                </c:pt>
                <c:pt idx="364">
                  <c:v>48.463198592896717</c:v>
                </c:pt>
                <c:pt idx="365">
                  <c:v>48.463198592896717</c:v>
                </c:pt>
                <c:pt idx="366">
                  <c:v>48.463198592896717</c:v>
                </c:pt>
                <c:pt idx="367">
                  <c:v>48.463198592896717</c:v>
                </c:pt>
                <c:pt idx="368">
                  <c:v>48.463198592896717</c:v>
                </c:pt>
                <c:pt idx="369">
                  <c:v>48.463198592896717</c:v>
                </c:pt>
                <c:pt idx="370">
                  <c:v>48.463198592896717</c:v>
                </c:pt>
                <c:pt idx="371">
                  <c:v>48.463198592896717</c:v>
                </c:pt>
                <c:pt idx="372">
                  <c:v>48.463198592896717</c:v>
                </c:pt>
                <c:pt idx="373">
                  <c:v>48.463198592896717</c:v>
                </c:pt>
                <c:pt idx="374">
                  <c:v>48.463198592896717</c:v>
                </c:pt>
                <c:pt idx="375">
                  <c:v>48.463198592896717</c:v>
                </c:pt>
                <c:pt idx="376">
                  <c:v>48.463198592896717</c:v>
                </c:pt>
                <c:pt idx="377">
                  <c:v>48.463198592896717</c:v>
                </c:pt>
                <c:pt idx="378">
                  <c:v>48.463198592896717</c:v>
                </c:pt>
                <c:pt idx="379">
                  <c:v>48.463198592896717</c:v>
                </c:pt>
                <c:pt idx="380">
                  <c:v>48.463198592896717</c:v>
                </c:pt>
                <c:pt idx="381">
                  <c:v>48.463198592896717</c:v>
                </c:pt>
                <c:pt idx="382">
                  <c:v>48.463198592896717</c:v>
                </c:pt>
                <c:pt idx="383">
                  <c:v>48.463198592896717</c:v>
                </c:pt>
                <c:pt idx="384">
                  <c:v>48.463198592896717</c:v>
                </c:pt>
                <c:pt idx="385">
                  <c:v>48.463198592896717</c:v>
                </c:pt>
                <c:pt idx="386">
                  <c:v>48.463198592896717</c:v>
                </c:pt>
                <c:pt idx="387">
                  <c:v>48.463198592896717</c:v>
                </c:pt>
                <c:pt idx="388">
                  <c:v>48.463198592896717</c:v>
                </c:pt>
                <c:pt idx="389">
                  <c:v>48.463198592896717</c:v>
                </c:pt>
                <c:pt idx="390">
                  <c:v>48.463198592896717</c:v>
                </c:pt>
                <c:pt idx="391">
                  <c:v>48.463198592896717</c:v>
                </c:pt>
                <c:pt idx="392">
                  <c:v>48.463198592896717</c:v>
                </c:pt>
                <c:pt idx="393">
                  <c:v>48.463198592896717</c:v>
                </c:pt>
                <c:pt idx="394">
                  <c:v>48.463198592896717</c:v>
                </c:pt>
                <c:pt idx="395">
                  <c:v>48.463198592896717</c:v>
                </c:pt>
                <c:pt idx="396">
                  <c:v>48.463198592896717</c:v>
                </c:pt>
                <c:pt idx="397">
                  <c:v>48.463198592896717</c:v>
                </c:pt>
                <c:pt idx="398">
                  <c:v>48.463198592896717</c:v>
                </c:pt>
                <c:pt idx="399">
                  <c:v>48.463198592896717</c:v>
                </c:pt>
                <c:pt idx="400">
                  <c:v>48.463198592896717</c:v>
                </c:pt>
                <c:pt idx="401">
                  <c:v>48.463198592896717</c:v>
                </c:pt>
                <c:pt idx="402">
                  <c:v>48.463198592896717</c:v>
                </c:pt>
                <c:pt idx="403">
                  <c:v>48.463198592896717</c:v>
                </c:pt>
                <c:pt idx="404">
                  <c:v>48.463198592896717</c:v>
                </c:pt>
                <c:pt idx="405">
                  <c:v>48.463198592896717</c:v>
                </c:pt>
                <c:pt idx="406">
                  <c:v>48.463198592896717</c:v>
                </c:pt>
                <c:pt idx="407">
                  <c:v>48.463198592896717</c:v>
                </c:pt>
                <c:pt idx="408">
                  <c:v>48.463198592896717</c:v>
                </c:pt>
                <c:pt idx="409">
                  <c:v>48.463198592896717</c:v>
                </c:pt>
                <c:pt idx="410">
                  <c:v>48.463198592896717</c:v>
                </c:pt>
                <c:pt idx="411">
                  <c:v>48.463198592896717</c:v>
                </c:pt>
                <c:pt idx="412">
                  <c:v>48.463198592896717</c:v>
                </c:pt>
                <c:pt idx="413">
                  <c:v>48.463198592896717</c:v>
                </c:pt>
                <c:pt idx="414">
                  <c:v>48.463198592896717</c:v>
                </c:pt>
                <c:pt idx="415">
                  <c:v>48.463198592896717</c:v>
                </c:pt>
                <c:pt idx="416">
                  <c:v>48.463198592896717</c:v>
                </c:pt>
                <c:pt idx="417">
                  <c:v>48.463198592896717</c:v>
                </c:pt>
                <c:pt idx="418">
                  <c:v>48.463198592896717</c:v>
                </c:pt>
                <c:pt idx="419">
                  <c:v>48.463198592896717</c:v>
                </c:pt>
                <c:pt idx="420">
                  <c:v>48.463198592896717</c:v>
                </c:pt>
                <c:pt idx="421">
                  <c:v>48.463198592896717</c:v>
                </c:pt>
                <c:pt idx="422">
                  <c:v>48.463198592896717</c:v>
                </c:pt>
                <c:pt idx="423">
                  <c:v>48.463198592896717</c:v>
                </c:pt>
                <c:pt idx="424">
                  <c:v>48.463198592896717</c:v>
                </c:pt>
                <c:pt idx="425">
                  <c:v>48.463198592896717</c:v>
                </c:pt>
                <c:pt idx="426">
                  <c:v>48.463198592896717</c:v>
                </c:pt>
                <c:pt idx="427">
                  <c:v>48.463198592896717</c:v>
                </c:pt>
                <c:pt idx="428">
                  <c:v>48.463198592896717</c:v>
                </c:pt>
                <c:pt idx="429">
                  <c:v>48.463198592896717</c:v>
                </c:pt>
                <c:pt idx="430">
                  <c:v>48.463198592896717</c:v>
                </c:pt>
                <c:pt idx="431">
                  <c:v>48.463198592896717</c:v>
                </c:pt>
                <c:pt idx="432">
                  <c:v>48.463198592896717</c:v>
                </c:pt>
                <c:pt idx="433">
                  <c:v>48.463198592896717</c:v>
                </c:pt>
                <c:pt idx="434">
                  <c:v>48.463198592896717</c:v>
                </c:pt>
                <c:pt idx="435">
                  <c:v>48.463198592896717</c:v>
                </c:pt>
                <c:pt idx="436">
                  <c:v>48.463198592896717</c:v>
                </c:pt>
                <c:pt idx="437">
                  <c:v>48.463198592896717</c:v>
                </c:pt>
                <c:pt idx="438">
                  <c:v>48.463198592896717</c:v>
                </c:pt>
                <c:pt idx="439">
                  <c:v>48.463198592896717</c:v>
                </c:pt>
                <c:pt idx="440">
                  <c:v>47.921296408879734</c:v>
                </c:pt>
                <c:pt idx="441">
                  <c:v>47.921296408879734</c:v>
                </c:pt>
                <c:pt idx="442">
                  <c:v>47.921296408879734</c:v>
                </c:pt>
                <c:pt idx="443">
                  <c:v>47.921296408879734</c:v>
                </c:pt>
                <c:pt idx="444">
                  <c:v>47.21129415989742</c:v>
                </c:pt>
                <c:pt idx="445">
                  <c:v>47.21129415989742</c:v>
                </c:pt>
                <c:pt idx="446">
                  <c:v>47.21129415989742</c:v>
                </c:pt>
                <c:pt idx="447">
                  <c:v>47.21129415989742</c:v>
                </c:pt>
                <c:pt idx="448">
                  <c:v>47.21129415989742</c:v>
                </c:pt>
                <c:pt idx="449">
                  <c:v>47.21129415989742</c:v>
                </c:pt>
                <c:pt idx="450">
                  <c:v>47.21129415989742</c:v>
                </c:pt>
                <c:pt idx="451">
                  <c:v>47.21129415989742</c:v>
                </c:pt>
                <c:pt idx="452">
                  <c:v>47.21129415989742</c:v>
                </c:pt>
                <c:pt idx="453">
                  <c:v>47.21129415989742</c:v>
                </c:pt>
                <c:pt idx="454">
                  <c:v>47.21129415989742</c:v>
                </c:pt>
                <c:pt idx="455">
                  <c:v>47.21129415989742</c:v>
                </c:pt>
                <c:pt idx="456">
                  <c:v>47.21129415989742</c:v>
                </c:pt>
                <c:pt idx="457">
                  <c:v>47.21129415989742</c:v>
                </c:pt>
                <c:pt idx="458">
                  <c:v>47.21129415989742</c:v>
                </c:pt>
                <c:pt idx="459">
                  <c:v>47.21129415989742</c:v>
                </c:pt>
                <c:pt idx="460">
                  <c:v>47.21129415989742</c:v>
                </c:pt>
                <c:pt idx="461">
                  <c:v>47.21129415989742</c:v>
                </c:pt>
                <c:pt idx="462">
                  <c:v>47.21129415989742</c:v>
                </c:pt>
                <c:pt idx="463">
                  <c:v>47.21129415989742</c:v>
                </c:pt>
                <c:pt idx="464">
                  <c:v>47.21129415989742</c:v>
                </c:pt>
                <c:pt idx="465">
                  <c:v>47.21129415989742</c:v>
                </c:pt>
                <c:pt idx="466">
                  <c:v>47.21129415989742</c:v>
                </c:pt>
                <c:pt idx="467">
                  <c:v>47.21129415989742</c:v>
                </c:pt>
                <c:pt idx="468">
                  <c:v>47.21129415989742</c:v>
                </c:pt>
                <c:pt idx="469">
                  <c:v>47.21129415989742</c:v>
                </c:pt>
                <c:pt idx="470">
                  <c:v>47.21129415989742</c:v>
                </c:pt>
                <c:pt idx="471">
                  <c:v>47.21129415989742</c:v>
                </c:pt>
                <c:pt idx="472">
                  <c:v>47.21129415989742</c:v>
                </c:pt>
                <c:pt idx="473">
                  <c:v>47.21129415989742</c:v>
                </c:pt>
                <c:pt idx="474">
                  <c:v>47.21129415989742</c:v>
                </c:pt>
                <c:pt idx="475">
                  <c:v>47.21129415989742</c:v>
                </c:pt>
                <c:pt idx="476">
                  <c:v>47.21129415989742</c:v>
                </c:pt>
                <c:pt idx="477">
                  <c:v>47.21129415989742</c:v>
                </c:pt>
                <c:pt idx="478">
                  <c:v>47.21129415989742</c:v>
                </c:pt>
                <c:pt idx="479">
                  <c:v>47.21129415989742</c:v>
                </c:pt>
                <c:pt idx="480">
                  <c:v>47.21129415989742</c:v>
                </c:pt>
                <c:pt idx="481">
                  <c:v>47.21129415989742</c:v>
                </c:pt>
                <c:pt idx="482">
                  <c:v>47.21129415989742</c:v>
                </c:pt>
                <c:pt idx="483">
                  <c:v>47.21129415989742</c:v>
                </c:pt>
                <c:pt idx="484">
                  <c:v>47.21129415989742</c:v>
                </c:pt>
                <c:pt idx="485">
                  <c:v>47.21129415989742</c:v>
                </c:pt>
                <c:pt idx="486">
                  <c:v>47.21129415989742</c:v>
                </c:pt>
                <c:pt idx="487">
                  <c:v>47.21129415989742</c:v>
                </c:pt>
                <c:pt idx="488">
                  <c:v>47.21129415989742</c:v>
                </c:pt>
                <c:pt idx="489">
                  <c:v>47.21129415989742</c:v>
                </c:pt>
                <c:pt idx="490">
                  <c:v>47.21129415989742</c:v>
                </c:pt>
                <c:pt idx="491">
                  <c:v>47.21129415989742</c:v>
                </c:pt>
                <c:pt idx="492">
                  <c:v>47.21129415989742</c:v>
                </c:pt>
                <c:pt idx="493">
                  <c:v>47.21129415989742</c:v>
                </c:pt>
                <c:pt idx="494">
                  <c:v>47.21129415989742</c:v>
                </c:pt>
                <c:pt idx="495">
                  <c:v>47.21129415989742</c:v>
                </c:pt>
                <c:pt idx="496">
                  <c:v>47.21129415989742</c:v>
                </c:pt>
                <c:pt idx="497">
                  <c:v>47.21129415989742</c:v>
                </c:pt>
                <c:pt idx="498">
                  <c:v>47.21129415989742</c:v>
                </c:pt>
                <c:pt idx="499">
                  <c:v>47.21129415989742</c:v>
                </c:pt>
                <c:pt idx="500">
                  <c:v>47.21129415989742</c:v>
                </c:pt>
                <c:pt idx="501">
                  <c:v>47.21129415989742</c:v>
                </c:pt>
                <c:pt idx="502">
                  <c:v>47.21129415989742</c:v>
                </c:pt>
                <c:pt idx="503">
                  <c:v>47.21129415989742</c:v>
                </c:pt>
                <c:pt idx="504">
                  <c:v>47.21129415989742</c:v>
                </c:pt>
                <c:pt idx="505">
                  <c:v>47.21129415989742</c:v>
                </c:pt>
                <c:pt idx="506">
                  <c:v>47.21129415989742</c:v>
                </c:pt>
                <c:pt idx="507">
                  <c:v>47.21129415989742</c:v>
                </c:pt>
                <c:pt idx="508">
                  <c:v>47.21129415989742</c:v>
                </c:pt>
                <c:pt idx="509">
                  <c:v>47.21129415989742</c:v>
                </c:pt>
                <c:pt idx="510">
                  <c:v>47.21129415989742</c:v>
                </c:pt>
                <c:pt idx="511">
                  <c:v>47.21129415989742</c:v>
                </c:pt>
                <c:pt idx="512">
                  <c:v>47.21129415989742</c:v>
                </c:pt>
                <c:pt idx="513">
                  <c:v>47.21129415989742</c:v>
                </c:pt>
                <c:pt idx="514">
                  <c:v>47.21129415989742</c:v>
                </c:pt>
                <c:pt idx="515">
                  <c:v>47.21129415989742</c:v>
                </c:pt>
                <c:pt idx="516">
                  <c:v>47.21129415989742</c:v>
                </c:pt>
                <c:pt idx="517">
                  <c:v>47.21129415989742</c:v>
                </c:pt>
                <c:pt idx="518">
                  <c:v>47.21129415989742</c:v>
                </c:pt>
                <c:pt idx="519">
                  <c:v>47.21129415989742</c:v>
                </c:pt>
                <c:pt idx="520">
                  <c:v>47.21129415989742</c:v>
                </c:pt>
                <c:pt idx="521">
                  <c:v>47.21129415989742</c:v>
                </c:pt>
                <c:pt idx="522">
                  <c:v>47.21129415989742</c:v>
                </c:pt>
                <c:pt idx="523">
                  <c:v>47.21129415989742</c:v>
                </c:pt>
                <c:pt idx="524">
                  <c:v>47.21129415989742</c:v>
                </c:pt>
                <c:pt idx="525">
                  <c:v>47.21129415989742</c:v>
                </c:pt>
                <c:pt idx="526">
                  <c:v>47.21129415989742</c:v>
                </c:pt>
                <c:pt idx="527">
                  <c:v>47.21129415989742</c:v>
                </c:pt>
                <c:pt idx="528">
                  <c:v>47.21129415989742</c:v>
                </c:pt>
                <c:pt idx="529">
                  <c:v>47.21129415989742</c:v>
                </c:pt>
                <c:pt idx="530">
                  <c:v>47.21129415989742</c:v>
                </c:pt>
                <c:pt idx="531">
                  <c:v>47.21129415989742</c:v>
                </c:pt>
                <c:pt idx="532">
                  <c:v>47.21129415989742</c:v>
                </c:pt>
                <c:pt idx="533">
                  <c:v>47.21129415989742</c:v>
                </c:pt>
                <c:pt idx="534">
                  <c:v>47.21129415989742</c:v>
                </c:pt>
                <c:pt idx="535">
                  <c:v>47.21129415989742</c:v>
                </c:pt>
                <c:pt idx="536">
                  <c:v>47.21129415989742</c:v>
                </c:pt>
                <c:pt idx="537">
                  <c:v>47.21129415989742</c:v>
                </c:pt>
                <c:pt idx="538">
                  <c:v>47.21129415989742</c:v>
                </c:pt>
                <c:pt idx="539">
                  <c:v>47.21129415989742</c:v>
                </c:pt>
                <c:pt idx="540">
                  <c:v>47.21129415989742</c:v>
                </c:pt>
                <c:pt idx="541">
                  <c:v>47.21129415989742</c:v>
                </c:pt>
                <c:pt idx="542">
                  <c:v>47.21129415989742</c:v>
                </c:pt>
                <c:pt idx="543">
                  <c:v>47.21129415989742</c:v>
                </c:pt>
                <c:pt idx="544">
                  <c:v>47.21129415989742</c:v>
                </c:pt>
                <c:pt idx="545">
                  <c:v>47.21129415989742</c:v>
                </c:pt>
                <c:pt idx="546">
                  <c:v>47.21129415989742</c:v>
                </c:pt>
                <c:pt idx="547">
                  <c:v>47.21129415989742</c:v>
                </c:pt>
                <c:pt idx="548">
                  <c:v>47.21129415989742</c:v>
                </c:pt>
                <c:pt idx="549">
                  <c:v>47.21129415989742</c:v>
                </c:pt>
                <c:pt idx="550">
                  <c:v>47.21129415989742</c:v>
                </c:pt>
                <c:pt idx="551">
                  <c:v>47.21129415989742</c:v>
                </c:pt>
                <c:pt idx="552">
                  <c:v>47.21129415989742</c:v>
                </c:pt>
                <c:pt idx="553">
                  <c:v>47.21129415989742</c:v>
                </c:pt>
                <c:pt idx="554">
                  <c:v>47.21129415989742</c:v>
                </c:pt>
                <c:pt idx="555">
                  <c:v>47.21129415989742</c:v>
                </c:pt>
                <c:pt idx="556">
                  <c:v>47.21129415989742</c:v>
                </c:pt>
                <c:pt idx="557">
                  <c:v>47.21129415989742</c:v>
                </c:pt>
                <c:pt idx="558">
                  <c:v>47.21129415989742</c:v>
                </c:pt>
                <c:pt idx="559">
                  <c:v>47.21129415989742</c:v>
                </c:pt>
                <c:pt idx="560">
                  <c:v>47.21129415989742</c:v>
                </c:pt>
                <c:pt idx="561">
                  <c:v>47.21129415989742</c:v>
                </c:pt>
                <c:pt idx="562">
                  <c:v>47.21129415989742</c:v>
                </c:pt>
                <c:pt idx="563">
                  <c:v>47.21129415989742</c:v>
                </c:pt>
                <c:pt idx="564">
                  <c:v>47.21129415989742</c:v>
                </c:pt>
                <c:pt idx="565">
                  <c:v>47.21129415989742</c:v>
                </c:pt>
                <c:pt idx="566">
                  <c:v>47.21129415989742</c:v>
                </c:pt>
                <c:pt idx="567">
                  <c:v>47.21129415989742</c:v>
                </c:pt>
                <c:pt idx="568">
                  <c:v>47.21129415989742</c:v>
                </c:pt>
                <c:pt idx="569">
                  <c:v>47.21129415989742</c:v>
                </c:pt>
                <c:pt idx="570">
                  <c:v>47.21129415989742</c:v>
                </c:pt>
                <c:pt idx="571">
                  <c:v>47.21129415989742</c:v>
                </c:pt>
                <c:pt idx="572">
                  <c:v>47.21129415989742</c:v>
                </c:pt>
                <c:pt idx="573">
                  <c:v>47.21129415989742</c:v>
                </c:pt>
                <c:pt idx="574">
                  <c:v>47.21129415989742</c:v>
                </c:pt>
                <c:pt idx="575">
                  <c:v>47.21129415989742</c:v>
                </c:pt>
                <c:pt idx="576">
                  <c:v>47.21129415989742</c:v>
                </c:pt>
                <c:pt idx="577">
                  <c:v>47.21129415989742</c:v>
                </c:pt>
                <c:pt idx="578">
                  <c:v>47.21129415989742</c:v>
                </c:pt>
                <c:pt idx="579">
                  <c:v>47.21129415989742</c:v>
                </c:pt>
                <c:pt idx="580">
                  <c:v>47.21129415989742</c:v>
                </c:pt>
                <c:pt idx="581">
                  <c:v>47.21129415989742</c:v>
                </c:pt>
                <c:pt idx="582">
                  <c:v>47.21129415989742</c:v>
                </c:pt>
                <c:pt idx="583">
                  <c:v>47.21129415989742</c:v>
                </c:pt>
                <c:pt idx="584">
                  <c:v>47.21129415989742</c:v>
                </c:pt>
                <c:pt idx="585">
                  <c:v>47.21129415989742</c:v>
                </c:pt>
                <c:pt idx="586">
                  <c:v>47.21129415989742</c:v>
                </c:pt>
                <c:pt idx="587">
                  <c:v>47.21129415989742</c:v>
                </c:pt>
                <c:pt idx="588">
                  <c:v>47.21129415989742</c:v>
                </c:pt>
                <c:pt idx="589">
                  <c:v>47.21129415989742</c:v>
                </c:pt>
                <c:pt idx="590">
                  <c:v>47.21129415989742</c:v>
                </c:pt>
                <c:pt idx="591">
                  <c:v>47.21129415989742</c:v>
                </c:pt>
                <c:pt idx="592">
                  <c:v>47.21129415989742</c:v>
                </c:pt>
                <c:pt idx="593">
                  <c:v>47.21129415989742</c:v>
                </c:pt>
                <c:pt idx="594">
                  <c:v>47.21129415989742</c:v>
                </c:pt>
                <c:pt idx="595">
                  <c:v>47.21129415989742</c:v>
                </c:pt>
                <c:pt idx="596">
                  <c:v>47.21129415989742</c:v>
                </c:pt>
                <c:pt idx="597">
                  <c:v>47.21129415989742</c:v>
                </c:pt>
                <c:pt idx="598">
                  <c:v>47.21129415989742</c:v>
                </c:pt>
                <c:pt idx="599">
                  <c:v>47.21129415989742</c:v>
                </c:pt>
                <c:pt idx="600">
                  <c:v>47.21129415989742</c:v>
                </c:pt>
                <c:pt idx="601">
                  <c:v>47.21129415989742</c:v>
                </c:pt>
                <c:pt idx="602">
                  <c:v>47.21129415989742</c:v>
                </c:pt>
                <c:pt idx="603">
                  <c:v>47.21129415989742</c:v>
                </c:pt>
                <c:pt idx="604">
                  <c:v>47.21129415989742</c:v>
                </c:pt>
                <c:pt idx="605">
                  <c:v>47.21129415989742</c:v>
                </c:pt>
                <c:pt idx="606">
                  <c:v>47.21129415989742</c:v>
                </c:pt>
                <c:pt idx="607">
                  <c:v>47.21129415989742</c:v>
                </c:pt>
                <c:pt idx="608">
                  <c:v>47.21129415989742</c:v>
                </c:pt>
                <c:pt idx="609">
                  <c:v>47.21129415989742</c:v>
                </c:pt>
                <c:pt idx="610">
                  <c:v>47.21129415989742</c:v>
                </c:pt>
                <c:pt idx="611">
                  <c:v>47.21129415989742</c:v>
                </c:pt>
                <c:pt idx="612">
                  <c:v>47.21129415989742</c:v>
                </c:pt>
                <c:pt idx="613">
                  <c:v>47.21129415989742</c:v>
                </c:pt>
                <c:pt idx="614">
                  <c:v>47.21129415989742</c:v>
                </c:pt>
                <c:pt idx="615">
                  <c:v>47.21129415989742</c:v>
                </c:pt>
                <c:pt idx="616">
                  <c:v>47.21129415989742</c:v>
                </c:pt>
                <c:pt idx="617">
                  <c:v>47.21129415989742</c:v>
                </c:pt>
                <c:pt idx="618">
                  <c:v>47.21129415989742</c:v>
                </c:pt>
                <c:pt idx="619">
                  <c:v>47.21129415989742</c:v>
                </c:pt>
                <c:pt idx="620">
                  <c:v>47.21129415989742</c:v>
                </c:pt>
                <c:pt idx="621">
                  <c:v>47.21129415989742</c:v>
                </c:pt>
                <c:pt idx="622">
                  <c:v>47.21129415989742</c:v>
                </c:pt>
                <c:pt idx="623">
                  <c:v>47.21129415989742</c:v>
                </c:pt>
                <c:pt idx="624">
                  <c:v>47.21129415989742</c:v>
                </c:pt>
                <c:pt idx="625">
                  <c:v>47.21129415989742</c:v>
                </c:pt>
                <c:pt idx="626">
                  <c:v>47.21129415989742</c:v>
                </c:pt>
                <c:pt idx="627">
                  <c:v>47.21129415989742</c:v>
                </c:pt>
                <c:pt idx="628">
                  <c:v>47.21129415989742</c:v>
                </c:pt>
                <c:pt idx="629">
                  <c:v>47.21129415989742</c:v>
                </c:pt>
                <c:pt idx="630">
                  <c:v>47.21129415989742</c:v>
                </c:pt>
                <c:pt idx="631">
                  <c:v>47.21129415989742</c:v>
                </c:pt>
                <c:pt idx="632">
                  <c:v>47.21129415989742</c:v>
                </c:pt>
                <c:pt idx="633">
                  <c:v>47.21129415989742</c:v>
                </c:pt>
                <c:pt idx="634">
                  <c:v>47.21129415989742</c:v>
                </c:pt>
                <c:pt idx="635">
                  <c:v>47.21129415989742</c:v>
                </c:pt>
                <c:pt idx="636">
                  <c:v>47.21129415989742</c:v>
                </c:pt>
                <c:pt idx="637">
                  <c:v>47.21129415989742</c:v>
                </c:pt>
                <c:pt idx="638">
                  <c:v>47.21129415989742</c:v>
                </c:pt>
                <c:pt idx="639">
                  <c:v>47.21129415989742</c:v>
                </c:pt>
                <c:pt idx="640">
                  <c:v>47.21129415989742</c:v>
                </c:pt>
                <c:pt idx="641">
                  <c:v>47.21129415989742</c:v>
                </c:pt>
                <c:pt idx="642">
                  <c:v>47.21129415989742</c:v>
                </c:pt>
                <c:pt idx="643">
                  <c:v>47.21129415989742</c:v>
                </c:pt>
                <c:pt idx="644">
                  <c:v>47.21129415989742</c:v>
                </c:pt>
                <c:pt idx="645">
                  <c:v>47.21129415989742</c:v>
                </c:pt>
                <c:pt idx="646">
                  <c:v>47.21129415989742</c:v>
                </c:pt>
                <c:pt idx="647">
                  <c:v>47.21129415989742</c:v>
                </c:pt>
                <c:pt idx="648">
                  <c:v>47.21129415989742</c:v>
                </c:pt>
                <c:pt idx="649">
                  <c:v>47.21129415989742</c:v>
                </c:pt>
                <c:pt idx="650">
                  <c:v>47.21129415989742</c:v>
                </c:pt>
                <c:pt idx="651">
                  <c:v>47.21129415989742</c:v>
                </c:pt>
                <c:pt idx="652">
                  <c:v>47.21129415989742</c:v>
                </c:pt>
                <c:pt idx="653">
                  <c:v>47.21129415989742</c:v>
                </c:pt>
                <c:pt idx="654">
                  <c:v>47.21129415989742</c:v>
                </c:pt>
                <c:pt idx="655">
                  <c:v>47.21129415989742</c:v>
                </c:pt>
                <c:pt idx="656">
                  <c:v>47.21129415989742</c:v>
                </c:pt>
                <c:pt idx="657">
                  <c:v>47.21129415989742</c:v>
                </c:pt>
                <c:pt idx="658">
                  <c:v>47.21129415989742</c:v>
                </c:pt>
                <c:pt idx="659">
                  <c:v>47.21129415989742</c:v>
                </c:pt>
                <c:pt idx="660">
                  <c:v>47.21129415989742</c:v>
                </c:pt>
                <c:pt idx="661">
                  <c:v>47.21129415989742</c:v>
                </c:pt>
                <c:pt idx="662">
                  <c:v>47.21129415989742</c:v>
                </c:pt>
                <c:pt idx="663">
                  <c:v>47.21129415989742</c:v>
                </c:pt>
                <c:pt idx="664">
                  <c:v>47.21129415989742</c:v>
                </c:pt>
                <c:pt idx="665">
                  <c:v>47.21129415989742</c:v>
                </c:pt>
                <c:pt idx="666">
                  <c:v>47.21129415989742</c:v>
                </c:pt>
                <c:pt idx="667">
                  <c:v>47.21129415989742</c:v>
                </c:pt>
                <c:pt idx="668">
                  <c:v>47.21129415989742</c:v>
                </c:pt>
                <c:pt idx="669">
                  <c:v>47.21129415989742</c:v>
                </c:pt>
                <c:pt idx="670">
                  <c:v>47.21129415989742</c:v>
                </c:pt>
                <c:pt idx="671">
                  <c:v>47.21129415989742</c:v>
                </c:pt>
                <c:pt idx="672">
                  <c:v>47.21129415989742</c:v>
                </c:pt>
                <c:pt idx="673">
                  <c:v>47.21129415989742</c:v>
                </c:pt>
                <c:pt idx="674">
                  <c:v>47.21129415989742</c:v>
                </c:pt>
                <c:pt idx="675">
                  <c:v>47.21129415989742</c:v>
                </c:pt>
                <c:pt idx="676">
                  <c:v>47.21129415989742</c:v>
                </c:pt>
                <c:pt idx="677">
                  <c:v>47.21129415989742</c:v>
                </c:pt>
                <c:pt idx="678">
                  <c:v>47.21129415989742</c:v>
                </c:pt>
                <c:pt idx="679">
                  <c:v>47.21129415989742</c:v>
                </c:pt>
                <c:pt idx="680">
                  <c:v>47.21129415989742</c:v>
                </c:pt>
                <c:pt idx="681">
                  <c:v>47.21129415989742</c:v>
                </c:pt>
                <c:pt idx="682">
                  <c:v>47.21129415989742</c:v>
                </c:pt>
                <c:pt idx="683">
                  <c:v>47.21129415989742</c:v>
                </c:pt>
                <c:pt idx="684">
                  <c:v>47.21129415989742</c:v>
                </c:pt>
                <c:pt idx="685">
                  <c:v>47.21129415989742</c:v>
                </c:pt>
                <c:pt idx="686">
                  <c:v>47.21129415989742</c:v>
                </c:pt>
                <c:pt idx="687">
                  <c:v>47.21129415989742</c:v>
                </c:pt>
                <c:pt idx="688">
                  <c:v>47.21129415989742</c:v>
                </c:pt>
                <c:pt idx="689">
                  <c:v>47.21129415989742</c:v>
                </c:pt>
                <c:pt idx="690">
                  <c:v>47.21129415989742</c:v>
                </c:pt>
                <c:pt idx="691">
                  <c:v>47.21129415989742</c:v>
                </c:pt>
                <c:pt idx="692">
                  <c:v>47.21129415989742</c:v>
                </c:pt>
                <c:pt idx="693">
                  <c:v>47.21129415989742</c:v>
                </c:pt>
                <c:pt idx="694">
                  <c:v>47.21129415989742</c:v>
                </c:pt>
                <c:pt idx="695">
                  <c:v>47.21129415989742</c:v>
                </c:pt>
                <c:pt idx="696">
                  <c:v>47.21129415989742</c:v>
                </c:pt>
                <c:pt idx="697">
                  <c:v>47.21129415989742</c:v>
                </c:pt>
                <c:pt idx="698">
                  <c:v>47.21129415989742</c:v>
                </c:pt>
                <c:pt idx="699">
                  <c:v>47.21129415989742</c:v>
                </c:pt>
                <c:pt idx="700">
                  <c:v>47.21129415989742</c:v>
                </c:pt>
                <c:pt idx="701">
                  <c:v>47.21129415989742</c:v>
                </c:pt>
                <c:pt idx="702">
                  <c:v>47.21129415989742</c:v>
                </c:pt>
                <c:pt idx="703">
                  <c:v>47.21129415989742</c:v>
                </c:pt>
                <c:pt idx="704">
                  <c:v>47.030680942006278</c:v>
                </c:pt>
                <c:pt idx="705">
                  <c:v>47.030680942006278</c:v>
                </c:pt>
                <c:pt idx="706">
                  <c:v>47.030680942006278</c:v>
                </c:pt>
                <c:pt idx="707">
                  <c:v>47.030680942006278</c:v>
                </c:pt>
                <c:pt idx="708">
                  <c:v>47.030680942006278</c:v>
                </c:pt>
                <c:pt idx="709">
                  <c:v>47.030680942006278</c:v>
                </c:pt>
                <c:pt idx="710">
                  <c:v>47.030680942006278</c:v>
                </c:pt>
                <c:pt idx="711">
                  <c:v>47.030680942006278</c:v>
                </c:pt>
                <c:pt idx="712">
                  <c:v>47.030680942006278</c:v>
                </c:pt>
                <c:pt idx="713">
                  <c:v>47.030680942006278</c:v>
                </c:pt>
                <c:pt idx="714">
                  <c:v>47.030680942006278</c:v>
                </c:pt>
                <c:pt idx="715">
                  <c:v>47.030680942006278</c:v>
                </c:pt>
                <c:pt idx="716">
                  <c:v>47.030680942006278</c:v>
                </c:pt>
                <c:pt idx="717">
                  <c:v>47.030680942006278</c:v>
                </c:pt>
                <c:pt idx="718">
                  <c:v>47.030680942006278</c:v>
                </c:pt>
                <c:pt idx="719">
                  <c:v>47.030680942006278</c:v>
                </c:pt>
                <c:pt idx="720">
                  <c:v>47.030680942006278</c:v>
                </c:pt>
                <c:pt idx="721">
                  <c:v>47.030680942006278</c:v>
                </c:pt>
                <c:pt idx="722">
                  <c:v>47.030680942006278</c:v>
                </c:pt>
                <c:pt idx="723">
                  <c:v>47.030680942006278</c:v>
                </c:pt>
                <c:pt idx="724">
                  <c:v>47.030680942006278</c:v>
                </c:pt>
                <c:pt idx="725">
                  <c:v>47.030680942006278</c:v>
                </c:pt>
                <c:pt idx="726">
                  <c:v>47.030680942006278</c:v>
                </c:pt>
                <c:pt idx="727">
                  <c:v>47.030680942006278</c:v>
                </c:pt>
                <c:pt idx="728">
                  <c:v>47.030680942006278</c:v>
                </c:pt>
                <c:pt idx="729">
                  <c:v>47.030680942006278</c:v>
                </c:pt>
                <c:pt idx="730">
                  <c:v>47.030680942006278</c:v>
                </c:pt>
                <c:pt idx="731">
                  <c:v>47.030680942006278</c:v>
                </c:pt>
                <c:pt idx="732">
                  <c:v>47.030680942006278</c:v>
                </c:pt>
                <c:pt idx="733">
                  <c:v>47.030680942006278</c:v>
                </c:pt>
                <c:pt idx="734">
                  <c:v>47.030680942006278</c:v>
                </c:pt>
                <c:pt idx="735">
                  <c:v>47.030680942006278</c:v>
                </c:pt>
                <c:pt idx="736">
                  <c:v>47.030680942006278</c:v>
                </c:pt>
                <c:pt idx="737">
                  <c:v>47.030680942006278</c:v>
                </c:pt>
                <c:pt idx="738">
                  <c:v>47.030680942006278</c:v>
                </c:pt>
                <c:pt idx="739">
                  <c:v>47.030680942006278</c:v>
                </c:pt>
                <c:pt idx="740">
                  <c:v>47.030680942006278</c:v>
                </c:pt>
                <c:pt idx="741">
                  <c:v>47.030680942006278</c:v>
                </c:pt>
                <c:pt idx="742">
                  <c:v>47.030680942006278</c:v>
                </c:pt>
                <c:pt idx="743">
                  <c:v>47.030680942006278</c:v>
                </c:pt>
                <c:pt idx="744">
                  <c:v>47.030680942006278</c:v>
                </c:pt>
                <c:pt idx="745">
                  <c:v>47.030680942006278</c:v>
                </c:pt>
                <c:pt idx="746">
                  <c:v>47.030680942006278</c:v>
                </c:pt>
                <c:pt idx="747">
                  <c:v>47.030680942006278</c:v>
                </c:pt>
                <c:pt idx="748">
                  <c:v>47.030680942006278</c:v>
                </c:pt>
                <c:pt idx="749">
                  <c:v>47.030680942006278</c:v>
                </c:pt>
                <c:pt idx="750">
                  <c:v>47.030680942006278</c:v>
                </c:pt>
                <c:pt idx="751">
                  <c:v>47.030680942006278</c:v>
                </c:pt>
                <c:pt idx="752">
                  <c:v>47.030680942006278</c:v>
                </c:pt>
                <c:pt idx="753">
                  <c:v>47.030680942006278</c:v>
                </c:pt>
                <c:pt idx="754">
                  <c:v>47.030680942006278</c:v>
                </c:pt>
                <c:pt idx="755">
                  <c:v>47.030680942006278</c:v>
                </c:pt>
                <c:pt idx="756">
                  <c:v>47.030680942006278</c:v>
                </c:pt>
                <c:pt idx="757">
                  <c:v>47.030680942006278</c:v>
                </c:pt>
                <c:pt idx="758">
                  <c:v>47.030680942006278</c:v>
                </c:pt>
                <c:pt idx="759">
                  <c:v>47.030680942006278</c:v>
                </c:pt>
                <c:pt idx="760">
                  <c:v>47.030680942006278</c:v>
                </c:pt>
                <c:pt idx="761">
                  <c:v>47.030680942006278</c:v>
                </c:pt>
                <c:pt idx="762">
                  <c:v>47.030680942006278</c:v>
                </c:pt>
                <c:pt idx="763">
                  <c:v>47.030680942006278</c:v>
                </c:pt>
                <c:pt idx="764">
                  <c:v>47.030680942006278</c:v>
                </c:pt>
                <c:pt idx="765">
                  <c:v>47.030680942006278</c:v>
                </c:pt>
                <c:pt idx="766">
                  <c:v>47.030680942006278</c:v>
                </c:pt>
                <c:pt idx="767">
                  <c:v>47.030680942006278</c:v>
                </c:pt>
                <c:pt idx="768">
                  <c:v>47.030680942006278</c:v>
                </c:pt>
                <c:pt idx="769">
                  <c:v>47.030680942006278</c:v>
                </c:pt>
                <c:pt idx="770">
                  <c:v>47.030680942006278</c:v>
                </c:pt>
                <c:pt idx="771">
                  <c:v>47.030680942006278</c:v>
                </c:pt>
                <c:pt idx="772">
                  <c:v>47.030680942006278</c:v>
                </c:pt>
                <c:pt idx="773">
                  <c:v>47.030680942006278</c:v>
                </c:pt>
                <c:pt idx="774">
                  <c:v>47.030680942006278</c:v>
                </c:pt>
                <c:pt idx="775">
                  <c:v>47.030680942006278</c:v>
                </c:pt>
                <c:pt idx="776">
                  <c:v>47.030680942006278</c:v>
                </c:pt>
                <c:pt idx="777">
                  <c:v>47.030680942006278</c:v>
                </c:pt>
                <c:pt idx="778">
                  <c:v>47.030680942006278</c:v>
                </c:pt>
                <c:pt idx="779">
                  <c:v>47.030680942006278</c:v>
                </c:pt>
                <c:pt idx="780">
                  <c:v>47.030680942006278</c:v>
                </c:pt>
                <c:pt idx="781">
                  <c:v>47.030680942006278</c:v>
                </c:pt>
                <c:pt idx="782">
                  <c:v>47.030680942006278</c:v>
                </c:pt>
                <c:pt idx="783">
                  <c:v>47.030680942006278</c:v>
                </c:pt>
                <c:pt idx="784">
                  <c:v>47.030680942006278</c:v>
                </c:pt>
                <c:pt idx="785">
                  <c:v>47.030680942006278</c:v>
                </c:pt>
                <c:pt idx="786">
                  <c:v>47.030680942006278</c:v>
                </c:pt>
                <c:pt idx="787">
                  <c:v>47.030680942006278</c:v>
                </c:pt>
                <c:pt idx="788">
                  <c:v>47.030680942006278</c:v>
                </c:pt>
                <c:pt idx="789">
                  <c:v>47.030680942006278</c:v>
                </c:pt>
                <c:pt idx="790">
                  <c:v>47.030680942006278</c:v>
                </c:pt>
                <c:pt idx="791">
                  <c:v>47.030680942006278</c:v>
                </c:pt>
                <c:pt idx="792">
                  <c:v>47.030680942006278</c:v>
                </c:pt>
                <c:pt idx="793">
                  <c:v>47.030680942006278</c:v>
                </c:pt>
                <c:pt idx="794">
                  <c:v>47.030680942006278</c:v>
                </c:pt>
                <c:pt idx="795">
                  <c:v>47.030680942006278</c:v>
                </c:pt>
                <c:pt idx="796">
                  <c:v>47.030680942006278</c:v>
                </c:pt>
                <c:pt idx="797">
                  <c:v>47.030680942006278</c:v>
                </c:pt>
                <c:pt idx="798">
                  <c:v>47.030680942006278</c:v>
                </c:pt>
                <c:pt idx="799">
                  <c:v>47.030680942006278</c:v>
                </c:pt>
                <c:pt idx="800">
                  <c:v>47.030680942006278</c:v>
                </c:pt>
                <c:pt idx="801">
                  <c:v>47.030680942006278</c:v>
                </c:pt>
                <c:pt idx="802">
                  <c:v>47.030680942006278</c:v>
                </c:pt>
                <c:pt idx="803">
                  <c:v>47.030680942006278</c:v>
                </c:pt>
                <c:pt idx="804">
                  <c:v>47.030680942006278</c:v>
                </c:pt>
                <c:pt idx="805">
                  <c:v>47.030680942006278</c:v>
                </c:pt>
                <c:pt idx="806">
                  <c:v>47.030680942006278</c:v>
                </c:pt>
                <c:pt idx="807">
                  <c:v>47.030680942006278</c:v>
                </c:pt>
                <c:pt idx="808">
                  <c:v>47.030680942006278</c:v>
                </c:pt>
                <c:pt idx="809">
                  <c:v>47.030680942006278</c:v>
                </c:pt>
                <c:pt idx="810">
                  <c:v>47.030680942006278</c:v>
                </c:pt>
                <c:pt idx="811">
                  <c:v>47.030680942006278</c:v>
                </c:pt>
                <c:pt idx="812">
                  <c:v>47.030680942006278</c:v>
                </c:pt>
                <c:pt idx="813">
                  <c:v>47.030680942006278</c:v>
                </c:pt>
                <c:pt idx="814">
                  <c:v>47.030680942006278</c:v>
                </c:pt>
                <c:pt idx="815">
                  <c:v>47.030680942006278</c:v>
                </c:pt>
                <c:pt idx="816">
                  <c:v>47.030680942006278</c:v>
                </c:pt>
                <c:pt idx="817">
                  <c:v>47.030680942006278</c:v>
                </c:pt>
                <c:pt idx="818">
                  <c:v>47.030680942006278</c:v>
                </c:pt>
                <c:pt idx="819">
                  <c:v>47.030680942006278</c:v>
                </c:pt>
                <c:pt idx="820">
                  <c:v>47.030680942006278</c:v>
                </c:pt>
                <c:pt idx="821">
                  <c:v>47.030680942006278</c:v>
                </c:pt>
                <c:pt idx="822">
                  <c:v>47.030680942006278</c:v>
                </c:pt>
                <c:pt idx="823">
                  <c:v>47.030680942006278</c:v>
                </c:pt>
                <c:pt idx="824">
                  <c:v>47.030680942006278</c:v>
                </c:pt>
                <c:pt idx="825">
                  <c:v>47.030680942006278</c:v>
                </c:pt>
                <c:pt idx="826">
                  <c:v>47.030680942006278</c:v>
                </c:pt>
                <c:pt idx="827">
                  <c:v>47.030680942006278</c:v>
                </c:pt>
                <c:pt idx="828">
                  <c:v>47.030680942006278</c:v>
                </c:pt>
                <c:pt idx="829">
                  <c:v>47.030680942006278</c:v>
                </c:pt>
                <c:pt idx="830">
                  <c:v>47.030680942006278</c:v>
                </c:pt>
                <c:pt idx="831">
                  <c:v>47.030680942006278</c:v>
                </c:pt>
                <c:pt idx="832">
                  <c:v>47.030680942006278</c:v>
                </c:pt>
                <c:pt idx="833">
                  <c:v>47.030680942006278</c:v>
                </c:pt>
                <c:pt idx="834">
                  <c:v>47.030680942006278</c:v>
                </c:pt>
                <c:pt idx="835">
                  <c:v>47.030680942006278</c:v>
                </c:pt>
                <c:pt idx="836">
                  <c:v>47.030680942006278</c:v>
                </c:pt>
                <c:pt idx="837">
                  <c:v>47.030680942006278</c:v>
                </c:pt>
                <c:pt idx="838">
                  <c:v>47.030680942006278</c:v>
                </c:pt>
                <c:pt idx="839">
                  <c:v>47.030680942006278</c:v>
                </c:pt>
                <c:pt idx="840">
                  <c:v>47.030680942006278</c:v>
                </c:pt>
                <c:pt idx="841">
                  <c:v>47.030680942006278</c:v>
                </c:pt>
                <c:pt idx="842">
                  <c:v>47.030680942006278</c:v>
                </c:pt>
                <c:pt idx="843">
                  <c:v>47.030680942006278</c:v>
                </c:pt>
                <c:pt idx="844">
                  <c:v>47.030680942006278</c:v>
                </c:pt>
                <c:pt idx="845">
                  <c:v>47.030680942006278</c:v>
                </c:pt>
                <c:pt idx="846">
                  <c:v>47.030680942006278</c:v>
                </c:pt>
                <c:pt idx="847">
                  <c:v>47.030680942006278</c:v>
                </c:pt>
                <c:pt idx="848">
                  <c:v>47.030680942006278</c:v>
                </c:pt>
                <c:pt idx="849">
                  <c:v>47.030680942006278</c:v>
                </c:pt>
                <c:pt idx="850">
                  <c:v>47.030680942006278</c:v>
                </c:pt>
                <c:pt idx="851">
                  <c:v>47.030680942006278</c:v>
                </c:pt>
                <c:pt idx="852">
                  <c:v>47.030680942006278</c:v>
                </c:pt>
                <c:pt idx="853">
                  <c:v>47.030680942006278</c:v>
                </c:pt>
                <c:pt idx="854">
                  <c:v>47.030680942006278</c:v>
                </c:pt>
                <c:pt idx="855">
                  <c:v>47.030680942006278</c:v>
                </c:pt>
                <c:pt idx="856">
                  <c:v>47.030680942006278</c:v>
                </c:pt>
                <c:pt idx="857">
                  <c:v>47.030680942006278</c:v>
                </c:pt>
                <c:pt idx="858">
                  <c:v>47.030680942006278</c:v>
                </c:pt>
                <c:pt idx="859">
                  <c:v>47.030680942006278</c:v>
                </c:pt>
                <c:pt idx="860">
                  <c:v>47.030680942006278</c:v>
                </c:pt>
                <c:pt idx="861">
                  <c:v>47.030680942006278</c:v>
                </c:pt>
                <c:pt idx="862">
                  <c:v>47.030680942006278</c:v>
                </c:pt>
                <c:pt idx="863">
                  <c:v>47.030680942006278</c:v>
                </c:pt>
                <c:pt idx="864">
                  <c:v>47.030680942006278</c:v>
                </c:pt>
                <c:pt idx="865">
                  <c:v>47.030680942006278</c:v>
                </c:pt>
                <c:pt idx="866">
                  <c:v>47.030680942006278</c:v>
                </c:pt>
                <c:pt idx="867">
                  <c:v>47.030680942006278</c:v>
                </c:pt>
                <c:pt idx="868">
                  <c:v>47.030680942006278</c:v>
                </c:pt>
                <c:pt idx="869">
                  <c:v>47.030680942006278</c:v>
                </c:pt>
                <c:pt idx="870">
                  <c:v>47.030680942006278</c:v>
                </c:pt>
                <c:pt idx="871">
                  <c:v>47.030680942006278</c:v>
                </c:pt>
                <c:pt idx="872">
                  <c:v>47.030680942006278</c:v>
                </c:pt>
                <c:pt idx="873">
                  <c:v>47.030680942006278</c:v>
                </c:pt>
                <c:pt idx="874">
                  <c:v>47.030680942006278</c:v>
                </c:pt>
                <c:pt idx="875">
                  <c:v>47.030680942006278</c:v>
                </c:pt>
                <c:pt idx="876">
                  <c:v>47.030680942006278</c:v>
                </c:pt>
                <c:pt idx="877">
                  <c:v>47.030680942006278</c:v>
                </c:pt>
                <c:pt idx="878">
                  <c:v>47.030680942006278</c:v>
                </c:pt>
                <c:pt idx="879">
                  <c:v>47.030680942006278</c:v>
                </c:pt>
                <c:pt idx="880">
                  <c:v>47.030680942006278</c:v>
                </c:pt>
                <c:pt idx="881">
                  <c:v>47.030680942006278</c:v>
                </c:pt>
                <c:pt idx="882">
                  <c:v>47.030680942006278</c:v>
                </c:pt>
                <c:pt idx="883">
                  <c:v>47.030680942006278</c:v>
                </c:pt>
                <c:pt idx="884">
                  <c:v>47.030680942006278</c:v>
                </c:pt>
                <c:pt idx="885">
                  <c:v>47.030680942006278</c:v>
                </c:pt>
                <c:pt idx="886">
                  <c:v>47.030680942006278</c:v>
                </c:pt>
                <c:pt idx="887">
                  <c:v>47.030680942006278</c:v>
                </c:pt>
                <c:pt idx="888">
                  <c:v>47.030680942006278</c:v>
                </c:pt>
                <c:pt idx="889">
                  <c:v>47.030680942006278</c:v>
                </c:pt>
                <c:pt idx="890">
                  <c:v>47.030680942006278</c:v>
                </c:pt>
                <c:pt idx="891">
                  <c:v>47.030680942006278</c:v>
                </c:pt>
                <c:pt idx="892">
                  <c:v>47.030680942006278</c:v>
                </c:pt>
                <c:pt idx="893">
                  <c:v>47.030680942006278</c:v>
                </c:pt>
                <c:pt idx="894">
                  <c:v>47.030680942006278</c:v>
                </c:pt>
                <c:pt idx="895">
                  <c:v>47.030680942006278</c:v>
                </c:pt>
                <c:pt idx="896">
                  <c:v>47.030680942006278</c:v>
                </c:pt>
                <c:pt idx="897">
                  <c:v>47.030680942006278</c:v>
                </c:pt>
                <c:pt idx="898">
                  <c:v>47.030680942006278</c:v>
                </c:pt>
                <c:pt idx="899">
                  <c:v>47.030680942006278</c:v>
                </c:pt>
                <c:pt idx="900">
                  <c:v>47.030680942006278</c:v>
                </c:pt>
                <c:pt idx="901">
                  <c:v>47.030680942006278</c:v>
                </c:pt>
                <c:pt idx="902">
                  <c:v>47.030680942006278</c:v>
                </c:pt>
                <c:pt idx="903">
                  <c:v>47.030680942006278</c:v>
                </c:pt>
                <c:pt idx="904">
                  <c:v>47.030680942006278</c:v>
                </c:pt>
                <c:pt idx="905">
                  <c:v>47.030680942006278</c:v>
                </c:pt>
                <c:pt idx="906">
                  <c:v>47.030680942006278</c:v>
                </c:pt>
                <c:pt idx="907">
                  <c:v>47.030680942006278</c:v>
                </c:pt>
                <c:pt idx="908">
                  <c:v>47.030680942006278</c:v>
                </c:pt>
                <c:pt idx="909">
                  <c:v>47.030680942006278</c:v>
                </c:pt>
                <c:pt idx="910">
                  <c:v>47.030680942006278</c:v>
                </c:pt>
                <c:pt idx="911">
                  <c:v>47.030680942006278</c:v>
                </c:pt>
                <c:pt idx="912">
                  <c:v>47.030680942006278</c:v>
                </c:pt>
                <c:pt idx="913">
                  <c:v>47.030680942006278</c:v>
                </c:pt>
                <c:pt idx="914">
                  <c:v>47.030680942006278</c:v>
                </c:pt>
                <c:pt idx="915">
                  <c:v>47.030680942006278</c:v>
                </c:pt>
                <c:pt idx="916">
                  <c:v>47.030680942006278</c:v>
                </c:pt>
                <c:pt idx="917">
                  <c:v>47.030680942006278</c:v>
                </c:pt>
                <c:pt idx="918">
                  <c:v>47.030680942006278</c:v>
                </c:pt>
                <c:pt idx="919">
                  <c:v>47.030680942006278</c:v>
                </c:pt>
                <c:pt idx="920">
                  <c:v>47.030680942006278</c:v>
                </c:pt>
                <c:pt idx="921">
                  <c:v>47.030680942006278</c:v>
                </c:pt>
                <c:pt idx="922">
                  <c:v>47.030680942006278</c:v>
                </c:pt>
                <c:pt idx="923">
                  <c:v>47.030680942006278</c:v>
                </c:pt>
                <c:pt idx="924">
                  <c:v>47.030680942006278</c:v>
                </c:pt>
                <c:pt idx="925">
                  <c:v>47.030680942006278</c:v>
                </c:pt>
                <c:pt idx="926">
                  <c:v>47.030680942006278</c:v>
                </c:pt>
                <c:pt idx="927">
                  <c:v>47.030680942006278</c:v>
                </c:pt>
                <c:pt idx="928">
                  <c:v>47.030680942006278</c:v>
                </c:pt>
                <c:pt idx="929">
                  <c:v>47.030680942006278</c:v>
                </c:pt>
                <c:pt idx="930">
                  <c:v>47.030680942006278</c:v>
                </c:pt>
                <c:pt idx="931">
                  <c:v>47.030680942006278</c:v>
                </c:pt>
                <c:pt idx="932">
                  <c:v>47.030680942006278</c:v>
                </c:pt>
                <c:pt idx="933">
                  <c:v>47.030680942006278</c:v>
                </c:pt>
                <c:pt idx="934">
                  <c:v>47.030680942006278</c:v>
                </c:pt>
                <c:pt idx="935">
                  <c:v>47.030680942006278</c:v>
                </c:pt>
                <c:pt idx="936">
                  <c:v>47.030680942006278</c:v>
                </c:pt>
                <c:pt idx="937">
                  <c:v>47.030680942006278</c:v>
                </c:pt>
                <c:pt idx="938">
                  <c:v>47.030680942006278</c:v>
                </c:pt>
                <c:pt idx="939">
                  <c:v>47.030680942006278</c:v>
                </c:pt>
                <c:pt idx="940">
                  <c:v>47.030680942006278</c:v>
                </c:pt>
                <c:pt idx="941">
                  <c:v>47.030680942006278</c:v>
                </c:pt>
                <c:pt idx="942">
                  <c:v>47.030680942006278</c:v>
                </c:pt>
                <c:pt idx="943">
                  <c:v>47.030680942006278</c:v>
                </c:pt>
                <c:pt idx="944">
                  <c:v>47.030680942006278</c:v>
                </c:pt>
                <c:pt idx="945">
                  <c:v>47.030680942006278</c:v>
                </c:pt>
                <c:pt idx="946">
                  <c:v>47.030680942006278</c:v>
                </c:pt>
                <c:pt idx="947">
                  <c:v>47.030680942006278</c:v>
                </c:pt>
                <c:pt idx="948">
                  <c:v>47.030680942006278</c:v>
                </c:pt>
                <c:pt idx="949">
                  <c:v>47.030680942006278</c:v>
                </c:pt>
                <c:pt idx="950">
                  <c:v>47.030680942006278</c:v>
                </c:pt>
                <c:pt idx="951">
                  <c:v>47.030680942006278</c:v>
                </c:pt>
                <c:pt idx="952">
                  <c:v>47.030680942006278</c:v>
                </c:pt>
                <c:pt idx="953">
                  <c:v>47.030680942006278</c:v>
                </c:pt>
                <c:pt idx="954">
                  <c:v>47.030680942006278</c:v>
                </c:pt>
                <c:pt idx="955">
                  <c:v>47.030680942006278</c:v>
                </c:pt>
                <c:pt idx="956">
                  <c:v>47.030680942006278</c:v>
                </c:pt>
                <c:pt idx="957">
                  <c:v>47.030680942006278</c:v>
                </c:pt>
                <c:pt idx="958">
                  <c:v>47.030680942006278</c:v>
                </c:pt>
                <c:pt idx="959">
                  <c:v>47.030680942006278</c:v>
                </c:pt>
                <c:pt idx="960">
                  <c:v>47.030680942006278</c:v>
                </c:pt>
                <c:pt idx="961">
                  <c:v>47.030680942006278</c:v>
                </c:pt>
                <c:pt idx="962">
                  <c:v>47.030680942006278</c:v>
                </c:pt>
                <c:pt idx="963">
                  <c:v>47.030680942006278</c:v>
                </c:pt>
                <c:pt idx="964">
                  <c:v>47.030680942006278</c:v>
                </c:pt>
                <c:pt idx="965">
                  <c:v>47.030680942006278</c:v>
                </c:pt>
                <c:pt idx="966">
                  <c:v>47.030680942006278</c:v>
                </c:pt>
                <c:pt idx="967">
                  <c:v>47.030680942006278</c:v>
                </c:pt>
                <c:pt idx="968">
                  <c:v>47.030680942006278</c:v>
                </c:pt>
                <c:pt idx="969">
                  <c:v>47.030680942006278</c:v>
                </c:pt>
                <c:pt idx="970">
                  <c:v>47.030680942006278</c:v>
                </c:pt>
                <c:pt idx="971">
                  <c:v>47.030680942006278</c:v>
                </c:pt>
                <c:pt idx="972">
                  <c:v>47.030680942006278</c:v>
                </c:pt>
                <c:pt idx="973">
                  <c:v>47.030680942006278</c:v>
                </c:pt>
                <c:pt idx="974">
                  <c:v>47.030680942006278</c:v>
                </c:pt>
                <c:pt idx="975">
                  <c:v>47.030680942006278</c:v>
                </c:pt>
                <c:pt idx="976">
                  <c:v>46.868491437095258</c:v>
                </c:pt>
                <c:pt idx="977">
                  <c:v>46.868491437095258</c:v>
                </c:pt>
                <c:pt idx="978">
                  <c:v>46.868491437095258</c:v>
                </c:pt>
                <c:pt idx="979">
                  <c:v>46.868491437095258</c:v>
                </c:pt>
                <c:pt idx="980">
                  <c:v>46.868491437095258</c:v>
                </c:pt>
                <c:pt idx="981">
                  <c:v>46.868491437095258</c:v>
                </c:pt>
                <c:pt idx="982">
                  <c:v>46.868491437095258</c:v>
                </c:pt>
                <c:pt idx="983">
                  <c:v>46.868491437095258</c:v>
                </c:pt>
                <c:pt idx="984">
                  <c:v>46.868491437095258</c:v>
                </c:pt>
                <c:pt idx="985">
                  <c:v>46.868491437095258</c:v>
                </c:pt>
                <c:pt idx="986">
                  <c:v>46.868491437095258</c:v>
                </c:pt>
                <c:pt idx="987">
                  <c:v>46.868491437095258</c:v>
                </c:pt>
                <c:pt idx="988">
                  <c:v>46.868491437095258</c:v>
                </c:pt>
                <c:pt idx="989">
                  <c:v>46.868491437095258</c:v>
                </c:pt>
                <c:pt idx="990">
                  <c:v>46.868491437095258</c:v>
                </c:pt>
                <c:pt idx="991">
                  <c:v>46.868491437095258</c:v>
                </c:pt>
                <c:pt idx="992">
                  <c:v>46.868491437095258</c:v>
                </c:pt>
                <c:pt idx="993">
                  <c:v>46.868491437095258</c:v>
                </c:pt>
                <c:pt idx="994">
                  <c:v>46.868491437095258</c:v>
                </c:pt>
                <c:pt idx="995">
                  <c:v>46.868491437095258</c:v>
                </c:pt>
                <c:pt idx="996">
                  <c:v>46.868491437095258</c:v>
                </c:pt>
                <c:pt idx="997">
                  <c:v>46.868491437095258</c:v>
                </c:pt>
                <c:pt idx="998">
                  <c:v>46.868491437095258</c:v>
                </c:pt>
                <c:pt idx="999">
                  <c:v>46.868491437095258</c:v>
                </c:pt>
                <c:pt idx="1000">
                  <c:v>46.868491437095258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61-DD4E-B410-4D4295246294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中央値_rastrigin_0.5_2_2_output.csv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summary!$C$2:$C$1002</c:f>
              <c:numCache>
                <c:formatCode>General</c:formatCode>
                <c:ptCount val="1001"/>
                <c:pt idx="0">
                  <c:v>111.72424609825509</c:v>
                </c:pt>
                <c:pt idx="1">
                  <c:v>76.324150792141381</c:v>
                </c:pt>
                <c:pt idx="2">
                  <c:v>72.96934663238028</c:v>
                </c:pt>
                <c:pt idx="3">
                  <c:v>68.104556209163434</c:v>
                </c:pt>
                <c:pt idx="4">
                  <c:v>65.565863793526844</c:v>
                </c:pt>
                <c:pt idx="5">
                  <c:v>64.082681311611367</c:v>
                </c:pt>
                <c:pt idx="6">
                  <c:v>52.039097010442113</c:v>
                </c:pt>
                <c:pt idx="7">
                  <c:v>45.756937752333272</c:v>
                </c:pt>
                <c:pt idx="8">
                  <c:v>45.756937752333272</c:v>
                </c:pt>
                <c:pt idx="9">
                  <c:v>45.739401067443382</c:v>
                </c:pt>
                <c:pt idx="10">
                  <c:v>43.973863383127942</c:v>
                </c:pt>
                <c:pt idx="11">
                  <c:v>41.168579998645583</c:v>
                </c:pt>
                <c:pt idx="12">
                  <c:v>38.155959877264969</c:v>
                </c:pt>
                <c:pt idx="13">
                  <c:v>37.12958069854129</c:v>
                </c:pt>
                <c:pt idx="14">
                  <c:v>36.212172284735239</c:v>
                </c:pt>
                <c:pt idx="15">
                  <c:v>33.929711592850403</c:v>
                </c:pt>
                <c:pt idx="16">
                  <c:v>32.43146670193893</c:v>
                </c:pt>
                <c:pt idx="17">
                  <c:v>30.037245947754311</c:v>
                </c:pt>
                <c:pt idx="18">
                  <c:v>28.213252695157269</c:v>
                </c:pt>
                <c:pt idx="19">
                  <c:v>27.780555824206331</c:v>
                </c:pt>
                <c:pt idx="20">
                  <c:v>27.674632939994549</c:v>
                </c:pt>
                <c:pt idx="21">
                  <c:v>26.20040728167578</c:v>
                </c:pt>
                <c:pt idx="22">
                  <c:v>24.467741726829139</c:v>
                </c:pt>
                <c:pt idx="23">
                  <c:v>23.96472269681087</c:v>
                </c:pt>
                <c:pt idx="24">
                  <c:v>22.49858853145814</c:v>
                </c:pt>
                <c:pt idx="25">
                  <c:v>21.825680704240991</c:v>
                </c:pt>
                <c:pt idx="26">
                  <c:v>21.789834382178409</c:v>
                </c:pt>
                <c:pt idx="27">
                  <c:v>21.562520639777411</c:v>
                </c:pt>
                <c:pt idx="28">
                  <c:v>21.368914526299651</c:v>
                </c:pt>
                <c:pt idx="29">
                  <c:v>20.866608298046231</c:v>
                </c:pt>
                <c:pt idx="30">
                  <c:v>20.76668821079608</c:v>
                </c:pt>
                <c:pt idx="31">
                  <c:v>20.679986094203741</c:v>
                </c:pt>
                <c:pt idx="32">
                  <c:v>20.5674453233385</c:v>
                </c:pt>
                <c:pt idx="33">
                  <c:v>20.48005628706176</c:v>
                </c:pt>
                <c:pt idx="34">
                  <c:v>20.468102566201861</c:v>
                </c:pt>
                <c:pt idx="35">
                  <c:v>20.362857118482101</c:v>
                </c:pt>
                <c:pt idx="36">
                  <c:v>20.217644671893311</c:v>
                </c:pt>
                <c:pt idx="37">
                  <c:v>20.18989091336292</c:v>
                </c:pt>
                <c:pt idx="38">
                  <c:v>20.18989091336292</c:v>
                </c:pt>
                <c:pt idx="39">
                  <c:v>20.136146514453831</c:v>
                </c:pt>
                <c:pt idx="40">
                  <c:v>20.089484437526441</c:v>
                </c:pt>
                <c:pt idx="41">
                  <c:v>20.039703873921781</c:v>
                </c:pt>
                <c:pt idx="42">
                  <c:v>20.00115539823992</c:v>
                </c:pt>
                <c:pt idx="43">
                  <c:v>19.97109968322988</c:v>
                </c:pt>
                <c:pt idx="44">
                  <c:v>19.962757134944241</c:v>
                </c:pt>
                <c:pt idx="45">
                  <c:v>19.94682397107492</c:v>
                </c:pt>
                <c:pt idx="46">
                  <c:v>19.93408974412618</c:v>
                </c:pt>
                <c:pt idx="47">
                  <c:v>19.92787118772543</c:v>
                </c:pt>
                <c:pt idx="48">
                  <c:v>19.86360068200716</c:v>
                </c:pt>
                <c:pt idx="49">
                  <c:v>19.86360068200716</c:v>
                </c:pt>
                <c:pt idx="50">
                  <c:v>19.274959477242049</c:v>
                </c:pt>
                <c:pt idx="51">
                  <c:v>19.274959477242049</c:v>
                </c:pt>
                <c:pt idx="52">
                  <c:v>19.274959477242049</c:v>
                </c:pt>
                <c:pt idx="53">
                  <c:v>19.274959477242049</c:v>
                </c:pt>
                <c:pt idx="54">
                  <c:v>19.239423849634761</c:v>
                </c:pt>
                <c:pt idx="55">
                  <c:v>19.239423849634761</c:v>
                </c:pt>
                <c:pt idx="56">
                  <c:v>18.996452796414541</c:v>
                </c:pt>
                <c:pt idx="57">
                  <c:v>18.996452796414541</c:v>
                </c:pt>
                <c:pt idx="58">
                  <c:v>18.994540028803119</c:v>
                </c:pt>
                <c:pt idx="59">
                  <c:v>18.962730574106889</c:v>
                </c:pt>
                <c:pt idx="60">
                  <c:v>18.956467554719321</c:v>
                </c:pt>
                <c:pt idx="61">
                  <c:v>18.914891115666752</c:v>
                </c:pt>
                <c:pt idx="62">
                  <c:v>18.914891115666752</c:v>
                </c:pt>
                <c:pt idx="63">
                  <c:v>18.911002599596809</c:v>
                </c:pt>
                <c:pt idx="64">
                  <c:v>18.90622735306172</c:v>
                </c:pt>
                <c:pt idx="65">
                  <c:v>18.905472602745959</c:v>
                </c:pt>
                <c:pt idx="66">
                  <c:v>18.905339587495881</c:v>
                </c:pt>
                <c:pt idx="67">
                  <c:v>18.905180393735819</c:v>
                </c:pt>
                <c:pt idx="68">
                  <c:v>18.905042924317829</c:v>
                </c:pt>
                <c:pt idx="69">
                  <c:v>18.633782433823939</c:v>
                </c:pt>
                <c:pt idx="70">
                  <c:v>18.56257484593517</c:v>
                </c:pt>
                <c:pt idx="71">
                  <c:v>18.44218946536391</c:v>
                </c:pt>
                <c:pt idx="72">
                  <c:v>18.357514512770511</c:v>
                </c:pt>
                <c:pt idx="73">
                  <c:v>18.309866498493729</c:v>
                </c:pt>
                <c:pt idx="74">
                  <c:v>18.277902381197041</c:v>
                </c:pt>
                <c:pt idx="75">
                  <c:v>18.258586589653021</c:v>
                </c:pt>
                <c:pt idx="76">
                  <c:v>18.24871636557971</c:v>
                </c:pt>
                <c:pt idx="77">
                  <c:v>18.237110949913699</c:v>
                </c:pt>
                <c:pt idx="78">
                  <c:v>18.23048371119387</c:v>
                </c:pt>
                <c:pt idx="79">
                  <c:v>18.215089760999671</c:v>
                </c:pt>
                <c:pt idx="80">
                  <c:v>18.213236269166519</c:v>
                </c:pt>
                <c:pt idx="81">
                  <c:v>18.208165514415239</c:v>
                </c:pt>
                <c:pt idx="82">
                  <c:v>18.20277465923802</c:v>
                </c:pt>
                <c:pt idx="83">
                  <c:v>18.197785424054949</c:v>
                </c:pt>
                <c:pt idx="84">
                  <c:v>18.19409596459403</c:v>
                </c:pt>
                <c:pt idx="85">
                  <c:v>18.186083060994431</c:v>
                </c:pt>
                <c:pt idx="86">
                  <c:v>18.182906837577349</c:v>
                </c:pt>
                <c:pt idx="87">
                  <c:v>18.17513668182626</c:v>
                </c:pt>
                <c:pt idx="88">
                  <c:v>18.167078902588671</c:v>
                </c:pt>
                <c:pt idx="89">
                  <c:v>18.159649394242951</c:v>
                </c:pt>
                <c:pt idx="90">
                  <c:v>18.152111525382988</c:v>
                </c:pt>
                <c:pt idx="91">
                  <c:v>18.143526112903391</c:v>
                </c:pt>
                <c:pt idx="92">
                  <c:v>18.13252139530416</c:v>
                </c:pt>
                <c:pt idx="93">
                  <c:v>18.12071423389003</c:v>
                </c:pt>
                <c:pt idx="94">
                  <c:v>18.102103066139179</c:v>
                </c:pt>
                <c:pt idx="95">
                  <c:v>18.097328798695241</c:v>
                </c:pt>
                <c:pt idx="96">
                  <c:v>18.08870814935317</c:v>
                </c:pt>
                <c:pt idx="97">
                  <c:v>18.0782289457796</c:v>
                </c:pt>
                <c:pt idx="98">
                  <c:v>18.07082320512589</c:v>
                </c:pt>
                <c:pt idx="99">
                  <c:v>18.059718339323179</c:v>
                </c:pt>
                <c:pt idx="100">
                  <c:v>18.054032438592749</c:v>
                </c:pt>
                <c:pt idx="101">
                  <c:v>18.046979422657959</c:v>
                </c:pt>
                <c:pt idx="102">
                  <c:v>18.035949684482549</c:v>
                </c:pt>
                <c:pt idx="103">
                  <c:v>18.023959961513011</c:v>
                </c:pt>
                <c:pt idx="104">
                  <c:v>18.00326846553482</c:v>
                </c:pt>
                <c:pt idx="105">
                  <c:v>17.983638695400501</c:v>
                </c:pt>
                <c:pt idx="106">
                  <c:v>17.962911521997299</c:v>
                </c:pt>
                <c:pt idx="107">
                  <c:v>17.933109092086809</c:v>
                </c:pt>
                <c:pt idx="108">
                  <c:v>17.92621000581924</c:v>
                </c:pt>
                <c:pt idx="109">
                  <c:v>17.925491161177462</c:v>
                </c:pt>
                <c:pt idx="110">
                  <c:v>17.922965339997901</c:v>
                </c:pt>
                <c:pt idx="111">
                  <c:v>17.922114122366111</c:v>
                </c:pt>
                <c:pt idx="112">
                  <c:v>17.920536843249831</c:v>
                </c:pt>
                <c:pt idx="113">
                  <c:v>17.919813290118409</c:v>
                </c:pt>
                <c:pt idx="114">
                  <c:v>17.919236310858029</c:v>
                </c:pt>
                <c:pt idx="115">
                  <c:v>17.919178446707591</c:v>
                </c:pt>
                <c:pt idx="116">
                  <c:v>17.918831580392091</c:v>
                </c:pt>
                <c:pt idx="117">
                  <c:v>17.91862135364121</c:v>
                </c:pt>
                <c:pt idx="118">
                  <c:v>17.918393914403811</c:v>
                </c:pt>
                <c:pt idx="119">
                  <c:v>17.918250579326909</c:v>
                </c:pt>
                <c:pt idx="120">
                  <c:v>17.918167296918231</c:v>
                </c:pt>
                <c:pt idx="121">
                  <c:v>17.91814365827743</c:v>
                </c:pt>
                <c:pt idx="122">
                  <c:v>17.91814365827743</c:v>
                </c:pt>
                <c:pt idx="123">
                  <c:v>17.91814365827743</c:v>
                </c:pt>
                <c:pt idx="124">
                  <c:v>17.91814312568442</c:v>
                </c:pt>
                <c:pt idx="125">
                  <c:v>17.918138958116259</c:v>
                </c:pt>
                <c:pt idx="126">
                  <c:v>17.91813611407467</c:v>
                </c:pt>
                <c:pt idx="127">
                  <c:v>17.918132945456779</c:v>
                </c:pt>
                <c:pt idx="128">
                  <c:v>17.9181229991372</c:v>
                </c:pt>
                <c:pt idx="129">
                  <c:v>17.918119138110711</c:v>
                </c:pt>
                <c:pt idx="130">
                  <c:v>17.91811382064823</c:v>
                </c:pt>
                <c:pt idx="131">
                  <c:v>17.918111083868951</c:v>
                </c:pt>
                <c:pt idx="132">
                  <c:v>17.91810593622284</c:v>
                </c:pt>
                <c:pt idx="133">
                  <c:v>17.91810165810897</c:v>
                </c:pt>
                <c:pt idx="134">
                  <c:v>17.918095733341641</c:v>
                </c:pt>
                <c:pt idx="135">
                  <c:v>17.91808670820792</c:v>
                </c:pt>
                <c:pt idx="136">
                  <c:v>17.918079541898379</c:v>
                </c:pt>
                <c:pt idx="137">
                  <c:v>17.918070875577559</c:v>
                </c:pt>
                <c:pt idx="138">
                  <c:v>17.918066555153001</c:v>
                </c:pt>
                <c:pt idx="139">
                  <c:v>17.91806307474187</c:v>
                </c:pt>
                <c:pt idx="140">
                  <c:v>17.918061714098659</c:v>
                </c:pt>
                <c:pt idx="141">
                  <c:v>17.918056951054041</c:v>
                </c:pt>
                <c:pt idx="142">
                  <c:v>17.918052166993078</c:v>
                </c:pt>
                <c:pt idx="143">
                  <c:v>17.918044081203821</c:v>
                </c:pt>
                <c:pt idx="144">
                  <c:v>17.918034713823761</c:v>
                </c:pt>
                <c:pt idx="145">
                  <c:v>17.918020109810801</c:v>
                </c:pt>
                <c:pt idx="146">
                  <c:v>17.917990498301489</c:v>
                </c:pt>
                <c:pt idx="147">
                  <c:v>17.91795722823079</c:v>
                </c:pt>
                <c:pt idx="148">
                  <c:v>17.917928512821209</c:v>
                </c:pt>
                <c:pt idx="149">
                  <c:v>17.917869217892449</c:v>
                </c:pt>
                <c:pt idx="150">
                  <c:v>17.917809442364419</c:v>
                </c:pt>
                <c:pt idx="151">
                  <c:v>17.917764491907722</c:v>
                </c:pt>
                <c:pt idx="152">
                  <c:v>17.91770007949626</c:v>
                </c:pt>
                <c:pt idx="153">
                  <c:v>17.917612418304689</c:v>
                </c:pt>
                <c:pt idx="154">
                  <c:v>17.917540860702999</c:v>
                </c:pt>
                <c:pt idx="155">
                  <c:v>17.917494584072291</c:v>
                </c:pt>
                <c:pt idx="156">
                  <c:v>17.91742718120318</c:v>
                </c:pt>
                <c:pt idx="157">
                  <c:v>17.917359375602459</c:v>
                </c:pt>
                <c:pt idx="158">
                  <c:v>17.91729228284677</c:v>
                </c:pt>
                <c:pt idx="159">
                  <c:v>17.917241236550709</c:v>
                </c:pt>
                <c:pt idx="160">
                  <c:v>17.917199677653429</c:v>
                </c:pt>
                <c:pt idx="161">
                  <c:v>17.9171325921555</c:v>
                </c:pt>
                <c:pt idx="162">
                  <c:v>17.917063304687399</c:v>
                </c:pt>
                <c:pt idx="163">
                  <c:v>17.917024513566911</c:v>
                </c:pt>
                <c:pt idx="164">
                  <c:v>17.91699849977752</c:v>
                </c:pt>
                <c:pt idx="165">
                  <c:v>17.916941583737781</c:v>
                </c:pt>
                <c:pt idx="166">
                  <c:v>17.916876558844919</c:v>
                </c:pt>
                <c:pt idx="167">
                  <c:v>17.91685088236656</c:v>
                </c:pt>
                <c:pt idx="168">
                  <c:v>17.91683830146312</c:v>
                </c:pt>
                <c:pt idx="169">
                  <c:v>17.916828828974388</c:v>
                </c:pt>
                <c:pt idx="170">
                  <c:v>17.916825031061709</c:v>
                </c:pt>
                <c:pt idx="171">
                  <c:v>17.916814814519739</c:v>
                </c:pt>
                <c:pt idx="172">
                  <c:v>17.916808390625452</c:v>
                </c:pt>
                <c:pt idx="173">
                  <c:v>17.916800483848618</c:v>
                </c:pt>
                <c:pt idx="174">
                  <c:v>17.916793861496839</c:v>
                </c:pt>
                <c:pt idx="175">
                  <c:v>17.916791293463291</c:v>
                </c:pt>
                <c:pt idx="176">
                  <c:v>17.916783819217098</c:v>
                </c:pt>
                <c:pt idx="177">
                  <c:v>17.916759770635711</c:v>
                </c:pt>
                <c:pt idx="178">
                  <c:v>17.916737954160741</c:v>
                </c:pt>
                <c:pt idx="179">
                  <c:v>17.91668056178986</c:v>
                </c:pt>
                <c:pt idx="180">
                  <c:v>17.916634286342809</c:v>
                </c:pt>
                <c:pt idx="181">
                  <c:v>17.91657243725254</c:v>
                </c:pt>
                <c:pt idx="182">
                  <c:v>17.916505035959791</c:v>
                </c:pt>
                <c:pt idx="183">
                  <c:v>17.916407960917141</c:v>
                </c:pt>
                <c:pt idx="184">
                  <c:v>17.916321343630589</c:v>
                </c:pt>
                <c:pt idx="185">
                  <c:v>17.916219205137619</c:v>
                </c:pt>
                <c:pt idx="186">
                  <c:v>17.916100559513922</c:v>
                </c:pt>
                <c:pt idx="187">
                  <c:v>17.916009761105268</c:v>
                </c:pt>
                <c:pt idx="188">
                  <c:v>17.91591318796355</c:v>
                </c:pt>
                <c:pt idx="189">
                  <c:v>17.915798915006771</c:v>
                </c:pt>
                <c:pt idx="190">
                  <c:v>17.915695179588109</c:v>
                </c:pt>
                <c:pt idx="191">
                  <c:v>17.91552809608341</c:v>
                </c:pt>
                <c:pt idx="192">
                  <c:v>17.915489492627131</c:v>
                </c:pt>
                <c:pt idx="193">
                  <c:v>17.915488981705678</c:v>
                </c:pt>
                <c:pt idx="194">
                  <c:v>17.915486338665051</c:v>
                </c:pt>
                <c:pt idx="195">
                  <c:v>17.915484057645699</c:v>
                </c:pt>
                <c:pt idx="196">
                  <c:v>17.915484057645699</c:v>
                </c:pt>
                <c:pt idx="197">
                  <c:v>17.915483585485429</c:v>
                </c:pt>
                <c:pt idx="198">
                  <c:v>17.915483348735009</c:v>
                </c:pt>
                <c:pt idx="199">
                  <c:v>17.915482769524999</c:v>
                </c:pt>
                <c:pt idx="200">
                  <c:v>17.915482583531059</c:v>
                </c:pt>
                <c:pt idx="201">
                  <c:v>17.915482066007531</c:v>
                </c:pt>
                <c:pt idx="202">
                  <c:v>17.91548148403292</c:v>
                </c:pt>
                <c:pt idx="203">
                  <c:v>17.91548054341877</c:v>
                </c:pt>
                <c:pt idx="204">
                  <c:v>17.915480010237989</c:v>
                </c:pt>
                <c:pt idx="205">
                  <c:v>17.9154795244464</c:v>
                </c:pt>
                <c:pt idx="206">
                  <c:v>17.915479235334899</c:v>
                </c:pt>
                <c:pt idx="207">
                  <c:v>17.915479205314821</c:v>
                </c:pt>
                <c:pt idx="208">
                  <c:v>17.91547910301745</c:v>
                </c:pt>
                <c:pt idx="209">
                  <c:v>17.915479050849338</c:v>
                </c:pt>
                <c:pt idx="210">
                  <c:v>17.915479012603971</c:v>
                </c:pt>
                <c:pt idx="211">
                  <c:v>17.91547896011647</c:v>
                </c:pt>
                <c:pt idx="212">
                  <c:v>17.915478852815031</c:v>
                </c:pt>
                <c:pt idx="213">
                  <c:v>17.915478663405761</c:v>
                </c:pt>
                <c:pt idx="214">
                  <c:v>17.915478484760602</c:v>
                </c:pt>
                <c:pt idx="215">
                  <c:v>17.915478208676749</c:v>
                </c:pt>
                <c:pt idx="216">
                  <c:v>17.915477779660652</c:v>
                </c:pt>
                <c:pt idx="217">
                  <c:v>17.91547744611762</c:v>
                </c:pt>
                <c:pt idx="218">
                  <c:v>17.915477216055141</c:v>
                </c:pt>
                <c:pt idx="219">
                  <c:v>17.915476565384171</c:v>
                </c:pt>
                <c:pt idx="220">
                  <c:v>17.915475915592399</c:v>
                </c:pt>
                <c:pt idx="221">
                  <c:v>17.91547500992235</c:v>
                </c:pt>
                <c:pt idx="222">
                  <c:v>17.915473984215041</c:v>
                </c:pt>
                <c:pt idx="223">
                  <c:v>17.915472460624429</c:v>
                </c:pt>
                <c:pt idx="224">
                  <c:v>17.91547079860565</c:v>
                </c:pt>
                <c:pt idx="225">
                  <c:v>17.91546846498672</c:v>
                </c:pt>
                <c:pt idx="226">
                  <c:v>17.915465687012869</c:v>
                </c:pt>
                <c:pt idx="227">
                  <c:v>17.915462256964432</c:v>
                </c:pt>
                <c:pt idx="228">
                  <c:v>17.91545925538442</c:v>
                </c:pt>
                <c:pt idx="229">
                  <c:v>17.91545692675469</c:v>
                </c:pt>
                <c:pt idx="230">
                  <c:v>17.915453965293651</c:v>
                </c:pt>
                <c:pt idx="231">
                  <c:v>17.91545086266083</c:v>
                </c:pt>
                <c:pt idx="232">
                  <c:v>17.915447889241609</c:v>
                </c:pt>
                <c:pt idx="233">
                  <c:v>17.915446183402182</c:v>
                </c:pt>
                <c:pt idx="234">
                  <c:v>17.915444438473472</c:v>
                </c:pt>
                <c:pt idx="235">
                  <c:v>17.9154430042048</c:v>
                </c:pt>
                <c:pt idx="236">
                  <c:v>17.915440405082069</c:v>
                </c:pt>
                <c:pt idx="237">
                  <c:v>17.915435116884499</c:v>
                </c:pt>
                <c:pt idx="238">
                  <c:v>17.91542247276379</c:v>
                </c:pt>
                <c:pt idx="239">
                  <c:v>17.915414157168669</c:v>
                </c:pt>
                <c:pt idx="240">
                  <c:v>17.91540420642637</c:v>
                </c:pt>
                <c:pt idx="241">
                  <c:v>17.91539174806746</c:v>
                </c:pt>
                <c:pt idx="242">
                  <c:v>17.915378547449748</c:v>
                </c:pt>
                <c:pt idx="243">
                  <c:v>17.915371347190639</c:v>
                </c:pt>
                <c:pt idx="244">
                  <c:v>17.91537014254672</c:v>
                </c:pt>
                <c:pt idx="245">
                  <c:v>17.915364736690861</c:v>
                </c:pt>
                <c:pt idx="246">
                  <c:v>17.91535786450461</c:v>
                </c:pt>
                <c:pt idx="247">
                  <c:v>17.91535340065138</c:v>
                </c:pt>
                <c:pt idx="248">
                  <c:v>17.915350774082199</c:v>
                </c:pt>
                <c:pt idx="249">
                  <c:v>17.91534762298102</c:v>
                </c:pt>
                <c:pt idx="250">
                  <c:v>17.915342564121151</c:v>
                </c:pt>
                <c:pt idx="251">
                  <c:v>17.915339508152929</c:v>
                </c:pt>
                <c:pt idx="252">
                  <c:v>17.91533810358251</c:v>
                </c:pt>
                <c:pt idx="253">
                  <c:v>17.91533806766104</c:v>
                </c:pt>
                <c:pt idx="254">
                  <c:v>17.915337242632841</c:v>
                </c:pt>
                <c:pt idx="255">
                  <c:v>17.91533684158432</c:v>
                </c:pt>
                <c:pt idx="256">
                  <c:v>17.91533675021908</c:v>
                </c:pt>
                <c:pt idx="257">
                  <c:v>17.915336636815109</c:v>
                </c:pt>
                <c:pt idx="258">
                  <c:v>17.91533642939892</c:v>
                </c:pt>
                <c:pt idx="259">
                  <c:v>17.91533610140543</c:v>
                </c:pt>
                <c:pt idx="260">
                  <c:v>17.915335781066929</c:v>
                </c:pt>
                <c:pt idx="261">
                  <c:v>17.91533536670455</c:v>
                </c:pt>
                <c:pt idx="262">
                  <c:v>17.915334933257711</c:v>
                </c:pt>
                <c:pt idx="263">
                  <c:v>17.915334325813589</c:v>
                </c:pt>
                <c:pt idx="264">
                  <c:v>17.915333736561809</c:v>
                </c:pt>
                <c:pt idx="265">
                  <c:v>17.91533288637827</c:v>
                </c:pt>
                <c:pt idx="266">
                  <c:v>17.91533198607118</c:v>
                </c:pt>
                <c:pt idx="267">
                  <c:v>17.915331231633619</c:v>
                </c:pt>
                <c:pt idx="268">
                  <c:v>17.915330743589781</c:v>
                </c:pt>
                <c:pt idx="269">
                  <c:v>17.915330387675102</c:v>
                </c:pt>
                <c:pt idx="270">
                  <c:v>17.915330027128139</c:v>
                </c:pt>
                <c:pt idx="271">
                  <c:v>17.915329588836599</c:v>
                </c:pt>
                <c:pt idx="272">
                  <c:v>17.915329250724231</c:v>
                </c:pt>
                <c:pt idx="273">
                  <c:v>17.91532912698213</c:v>
                </c:pt>
                <c:pt idx="274">
                  <c:v>17.915329103474011</c:v>
                </c:pt>
                <c:pt idx="275">
                  <c:v>17.915329078121129</c:v>
                </c:pt>
                <c:pt idx="276">
                  <c:v>17.915329047508589</c:v>
                </c:pt>
                <c:pt idx="277">
                  <c:v>17.915329039237999</c:v>
                </c:pt>
                <c:pt idx="278">
                  <c:v>17.91532902846031</c:v>
                </c:pt>
                <c:pt idx="279">
                  <c:v>17.91532902846031</c:v>
                </c:pt>
                <c:pt idx="280">
                  <c:v>17.91532902769821</c:v>
                </c:pt>
                <c:pt idx="281">
                  <c:v>17.91532902588256</c:v>
                </c:pt>
                <c:pt idx="282">
                  <c:v>17.91532902588256</c:v>
                </c:pt>
                <c:pt idx="283">
                  <c:v>17.915329024593429</c:v>
                </c:pt>
                <c:pt idx="284">
                  <c:v>17.915329023234829</c:v>
                </c:pt>
                <c:pt idx="285">
                  <c:v>17.91532902192473</c:v>
                </c:pt>
                <c:pt idx="286">
                  <c:v>17.915329019792981</c:v>
                </c:pt>
                <c:pt idx="287">
                  <c:v>17.915329017242541</c:v>
                </c:pt>
                <c:pt idx="288">
                  <c:v>17.91532901486946</c:v>
                </c:pt>
                <c:pt idx="289">
                  <c:v>17.915329012243919</c:v>
                </c:pt>
                <c:pt idx="290">
                  <c:v>17.9153290078889</c:v>
                </c:pt>
                <c:pt idx="291">
                  <c:v>17.915329001349509</c:v>
                </c:pt>
                <c:pt idx="292">
                  <c:v>17.91532899529965</c:v>
                </c:pt>
                <c:pt idx="293">
                  <c:v>17.915328987945131</c:v>
                </c:pt>
                <c:pt idx="294">
                  <c:v>17.915328981508619</c:v>
                </c:pt>
                <c:pt idx="295">
                  <c:v>17.915328973639632</c:v>
                </c:pt>
                <c:pt idx="296">
                  <c:v>17.915328964993531</c:v>
                </c:pt>
                <c:pt idx="297">
                  <c:v>17.915328956202149</c:v>
                </c:pt>
                <c:pt idx="298">
                  <c:v>17.915328944857169</c:v>
                </c:pt>
                <c:pt idx="299">
                  <c:v>17.91532893479361</c:v>
                </c:pt>
                <c:pt idx="300">
                  <c:v>17.91532890720082</c:v>
                </c:pt>
                <c:pt idx="301">
                  <c:v>17.91532888614606</c:v>
                </c:pt>
                <c:pt idx="302">
                  <c:v>17.91532885397282</c:v>
                </c:pt>
                <c:pt idx="303">
                  <c:v>17.91532882019899</c:v>
                </c:pt>
                <c:pt idx="304">
                  <c:v>17.915328753183811</c:v>
                </c:pt>
                <c:pt idx="305">
                  <c:v>17.915328655376559</c:v>
                </c:pt>
                <c:pt idx="306">
                  <c:v>17.91532853871394</c:v>
                </c:pt>
                <c:pt idx="307">
                  <c:v>17.915328471321558</c:v>
                </c:pt>
                <c:pt idx="308">
                  <c:v>17.91532843587682</c:v>
                </c:pt>
                <c:pt idx="309">
                  <c:v>17.91532839562004</c:v>
                </c:pt>
                <c:pt idx="310">
                  <c:v>17.915328356693411</c:v>
                </c:pt>
                <c:pt idx="311">
                  <c:v>17.915328327438079</c:v>
                </c:pt>
                <c:pt idx="312">
                  <c:v>17.915328264781461</c:v>
                </c:pt>
                <c:pt idx="313">
                  <c:v>17.915328187759311</c:v>
                </c:pt>
                <c:pt idx="314">
                  <c:v>17.915328107187019</c:v>
                </c:pt>
                <c:pt idx="315">
                  <c:v>17.915328059199211</c:v>
                </c:pt>
                <c:pt idx="316">
                  <c:v>17.915328029149169</c:v>
                </c:pt>
                <c:pt idx="317">
                  <c:v>17.915328021228429</c:v>
                </c:pt>
                <c:pt idx="318">
                  <c:v>17.91532801745187</c:v>
                </c:pt>
                <c:pt idx="319">
                  <c:v>17.915328013344251</c:v>
                </c:pt>
                <c:pt idx="320">
                  <c:v>17.91532801028977</c:v>
                </c:pt>
                <c:pt idx="321">
                  <c:v>17.915328005674041</c:v>
                </c:pt>
                <c:pt idx="322">
                  <c:v>17.915328002548971</c:v>
                </c:pt>
                <c:pt idx="323">
                  <c:v>17.91532799608585</c:v>
                </c:pt>
                <c:pt idx="324">
                  <c:v>17.915327991609541</c:v>
                </c:pt>
                <c:pt idx="325">
                  <c:v>17.915327985124719</c:v>
                </c:pt>
                <c:pt idx="326">
                  <c:v>17.91532798292484</c:v>
                </c:pt>
                <c:pt idx="327">
                  <c:v>17.915327982737441</c:v>
                </c:pt>
                <c:pt idx="328">
                  <c:v>17.915327982737441</c:v>
                </c:pt>
                <c:pt idx="329">
                  <c:v>17.915327982370432</c:v>
                </c:pt>
                <c:pt idx="330">
                  <c:v>17.91532798225246</c:v>
                </c:pt>
                <c:pt idx="331">
                  <c:v>17.915327982145971</c:v>
                </c:pt>
                <c:pt idx="332">
                  <c:v>17.915327982046591</c:v>
                </c:pt>
                <c:pt idx="333">
                  <c:v>17.915327981950071</c:v>
                </c:pt>
                <c:pt idx="334">
                  <c:v>17.915327981885259</c:v>
                </c:pt>
                <c:pt idx="335">
                  <c:v>17.915327981686449</c:v>
                </c:pt>
                <c:pt idx="336">
                  <c:v>17.915327981466081</c:v>
                </c:pt>
                <c:pt idx="337">
                  <c:v>17.915327981215199</c:v>
                </c:pt>
                <c:pt idx="338">
                  <c:v>17.915327980852879</c:v>
                </c:pt>
                <c:pt idx="339">
                  <c:v>17.915327980287049</c:v>
                </c:pt>
                <c:pt idx="340">
                  <c:v>17.915327979547811</c:v>
                </c:pt>
                <c:pt idx="341">
                  <c:v>17.91532797827395</c:v>
                </c:pt>
                <c:pt idx="342">
                  <c:v>17.91532797680577</c:v>
                </c:pt>
                <c:pt idx="343">
                  <c:v>17.9153279750218</c:v>
                </c:pt>
                <c:pt idx="344">
                  <c:v>17.915327972891031</c:v>
                </c:pt>
                <c:pt idx="345">
                  <c:v>17.915327970410289</c:v>
                </c:pt>
                <c:pt idx="346">
                  <c:v>17.915327967603449</c:v>
                </c:pt>
                <c:pt idx="347">
                  <c:v>17.915327964484561</c:v>
                </c:pt>
                <c:pt idx="348">
                  <c:v>17.915327959961498</c:v>
                </c:pt>
                <c:pt idx="349">
                  <c:v>17.91532794696349</c:v>
                </c:pt>
                <c:pt idx="350">
                  <c:v>17.915327940113709</c:v>
                </c:pt>
                <c:pt idx="351">
                  <c:v>17.91532793194526</c:v>
                </c:pt>
                <c:pt idx="352">
                  <c:v>17.915327928539401</c:v>
                </c:pt>
                <c:pt idx="353">
                  <c:v>17.915327926768999</c:v>
                </c:pt>
                <c:pt idx="354">
                  <c:v>17.915327925671491</c:v>
                </c:pt>
                <c:pt idx="355">
                  <c:v>17.91532791746118</c:v>
                </c:pt>
                <c:pt idx="356">
                  <c:v>17.91532791228293</c:v>
                </c:pt>
                <c:pt idx="357">
                  <c:v>17.915327909844851</c:v>
                </c:pt>
                <c:pt idx="358">
                  <c:v>17.915327907782569</c:v>
                </c:pt>
                <c:pt idx="359">
                  <c:v>17.915327907781421</c:v>
                </c:pt>
                <c:pt idx="360">
                  <c:v>17.915327907245569</c:v>
                </c:pt>
                <c:pt idx="361">
                  <c:v>17.91532790660094</c:v>
                </c:pt>
                <c:pt idx="362">
                  <c:v>17.915327906233699</c:v>
                </c:pt>
                <c:pt idx="363">
                  <c:v>17.915327906096721</c:v>
                </c:pt>
                <c:pt idx="364">
                  <c:v>17.91532790589422</c:v>
                </c:pt>
                <c:pt idx="365">
                  <c:v>17.915327905679529</c:v>
                </c:pt>
                <c:pt idx="366">
                  <c:v>17.915327905566091</c:v>
                </c:pt>
                <c:pt idx="367">
                  <c:v>17.915327905554729</c:v>
                </c:pt>
                <c:pt idx="368">
                  <c:v>17.915327905542451</c:v>
                </c:pt>
                <c:pt idx="369">
                  <c:v>17.915327905520851</c:v>
                </c:pt>
                <c:pt idx="370">
                  <c:v>17.91532790551955</c:v>
                </c:pt>
                <c:pt idx="371">
                  <c:v>17.91532790551955</c:v>
                </c:pt>
                <c:pt idx="372">
                  <c:v>17.91532790551955</c:v>
                </c:pt>
                <c:pt idx="373">
                  <c:v>17.915327905514939</c:v>
                </c:pt>
                <c:pt idx="374">
                  <c:v>17.915327905514271</c:v>
                </c:pt>
                <c:pt idx="375">
                  <c:v>17.915327905512839</c:v>
                </c:pt>
                <c:pt idx="376">
                  <c:v>17.915327905512111</c:v>
                </c:pt>
                <c:pt idx="377">
                  <c:v>17.915327905511749</c:v>
                </c:pt>
                <c:pt idx="378">
                  <c:v>17.915327905511479</c:v>
                </c:pt>
                <c:pt idx="379">
                  <c:v>17.915327905508121</c:v>
                </c:pt>
                <c:pt idx="380">
                  <c:v>17.915327905505759</c:v>
                </c:pt>
                <c:pt idx="381">
                  <c:v>17.91532790550184</c:v>
                </c:pt>
                <c:pt idx="382">
                  <c:v>17.915327905496071</c:v>
                </c:pt>
                <c:pt idx="383">
                  <c:v>17.91532790548575</c:v>
                </c:pt>
                <c:pt idx="384">
                  <c:v>17.915327905479689</c:v>
                </c:pt>
                <c:pt idx="385">
                  <c:v>17.915327905467851</c:v>
                </c:pt>
                <c:pt idx="386">
                  <c:v>17.915327905446091</c:v>
                </c:pt>
                <c:pt idx="387">
                  <c:v>17.915327905415651</c:v>
                </c:pt>
                <c:pt idx="388">
                  <c:v>17.91532790538464</c:v>
                </c:pt>
                <c:pt idx="389">
                  <c:v>17.915327905342622</c:v>
                </c:pt>
                <c:pt idx="390">
                  <c:v>17.915327905289441</c:v>
                </c:pt>
                <c:pt idx="391">
                  <c:v>17.915327905220831</c:v>
                </c:pt>
                <c:pt idx="392">
                  <c:v>17.915327905160229</c:v>
                </c:pt>
                <c:pt idx="393">
                  <c:v>17.915327905058959</c:v>
                </c:pt>
                <c:pt idx="394">
                  <c:v>17.915327904957191</c:v>
                </c:pt>
                <c:pt idx="395">
                  <c:v>17.9153279048694</c:v>
                </c:pt>
                <c:pt idx="396">
                  <c:v>17.915327904775719</c:v>
                </c:pt>
                <c:pt idx="397">
                  <c:v>17.915327904675269</c:v>
                </c:pt>
                <c:pt idx="398">
                  <c:v>17.915327904497222</c:v>
                </c:pt>
                <c:pt idx="399">
                  <c:v>17.915327904187141</c:v>
                </c:pt>
                <c:pt idx="400">
                  <c:v>17.915327903957831</c:v>
                </c:pt>
                <c:pt idx="401">
                  <c:v>17.915327903244691</c:v>
                </c:pt>
                <c:pt idx="402">
                  <c:v>17.915327902532908</c:v>
                </c:pt>
                <c:pt idx="403">
                  <c:v>17.91532790182708</c:v>
                </c:pt>
                <c:pt idx="404">
                  <c:v>17.91532790121445</c:v>
                </c:pt>
                <c:pt idx="405">
                  <c:v>17.915327901017921</c:v>
                </c:pt>
                <c:pt idx="406">
                  <c:v>17.915327900857729</c:v>
                </c:pt>
                <c:pt idx="407">
                  <c:v>17.915327900786551</c:v>
                </c:pt>
                <c:pt idx="408">
                  <c:v>17.91532790071857</c:v>
                </c:pt>
                <c:pt idx="409">
                  <c:v>17.915327900682851</c:v>
                </c:pt>
                <c:pt idx="410">
                  <c:v>17.915327900655289</c:v>
                </c:pt>
                <c:pt idx="411">
                  <c:v>17.915327900644929</c:v>
                </c:pt>
                <c:pt idx="412">
                  <c:v>17.915327900643359</c:v>
                </c:pt>
                <c:pt idx="413">
                  <c:v>17.915327900637351</c:v>
                </c:pt>
                <c:pt idx="414">
                  <c:v>17.91532790063221</c:v>
                </c:pt>
                <c:pt idx="415">
                  <c:v>17.915327900627119</c:v>
                </c:pt>
                <c:pt idx="416">
                  <c:v>17.915327900614809</c:v>
                </c:pt>
                <c:pt idx="417">
                  <c:v>17.91532790059782</c:v>
                </c:pt>
                <c:pt idx="418">
                  <c:v>17.915327900572748</c:v>
                </c:pt>
                <c:pt idx="419">
                  <c:v>17.915327900534809</c:v>
                </c:pt>
                <c:pt idx="420">
                  <c:v>17.915327900467599</c:v>
                </c:pt>
                <c:pt idx="421">
                  <c:v>17.915327900374152</c:v>
                </c:pt>
                <c:pt idx="422">
                  <c:v>17.915327900242289</c:v>
                </c:pt>
                <c:pt idx="423">
                  <c:v>17.91532790006281</c:v>
                </c:pt>
                <c:pt idx="424">
                  <c:v>17.915327899856109</c:v>
                </c:pt>
                <c:pt idx="425">
                  <c:v>17.915327899614748</c:v>
                </c:pt>
                <c:pt idx="426">
                  <c:v>17.91532789928662</c:v>
                </c:pt>
                <c:pt idx="427">
                  <c:v>17.91532789891632</c:v>
                </c:pt>
                <c:pt idx="428">
                  <c:v>17.915327898464469</c:v>
                </c:pt>
                <c:pt idx="429">
                  <c:v>17.915327897401301</c:v>
                </c:pt>
                <c:pt idx="430">
                  <c:v>17.915327895987549</c:v>
                </c:pt>
                <c:pt idx="431">
                  <c:v>17.915327894787129</c:v>
                </c:pt>
                <c:pt idx="432">
                  <c:v>17.915327892695942</c:v>
                </c:pt>
                <c:pt idx="433">
                  <c:v>17.915327890339029</c:v>
                </c:pt>
                <c:pt idx="434">
                  <c:v>17.915327887519709</c:v>
                </c:pt>
                <c:pt idx="435">
                  <c:v>17.915327882083549</c:v>
                </c:pt>
                <c:pt idx="436">
                  <c:v>17.915327880024581</c:v>
                </c:pt>
                <c:pt idx="437">
                  <c:v>17.915327880019259</c:v>
                </c:pt>
                <c:pt idx="438">
                  <c:v>17.915327879650452</c:v>
                </c:pt>
                <c:pt idx="439">
                  <c:v>17.915327879534761</c:v>
                </c:pt>
                <c:pt idx="440">
                  <c:v>17.915327879201751</c:v>
                </c:pt>
                <c:pt idx="441">
                  <c:v>17.91532787862603</c:v>
                </c:pt>
                <c:pt idx="442">
                  <c:v>17.915327878164721</c:v>
                </c:pt>
                <c:pt idx="443">
                  <c:v>17.915327877955392</c:v>
                </c:pt>
                <c:pt idx="444">
                  <c:v>17.915327877955392</c:v>
                </c:pt>
                <c:pt idx="445">
                  <c:v>17.91532787795056</c:v>
                </c:pt>
                <c:pt idx="446">
                  <c:v>17.915327877947579</c:v>
                </c:pt>
                <c:pt idx="447">
                  <c:v>17.915327877935471</c:v>
                </c:pt>
                <c:pt idx="448">
                  <c:v>17.915327877907838</c:v>
                </c:pt>
                <c:pt idx="449">
                  <c:v>17.915327877879651</c:v>
                </c:pt>
                <c:pt idx="450">
                  <c:v>17.915327877830521</c:v>
                </c:pt>
                <c:pt idx="451">
                  <c:v>17.915327877757189</c:v>
                </c:pt>
                <c:pt idx="452">
                  <c:v>17.915327877661699</c:v>
                </c:pt>
                <c:pt idx="453">
                  <c:v>17.9153278775301</c:v>
                </c:pt>
                <c:pt idx="454">
                  <c:v>17.915327877352741</c:v>
                </c:pt>
                <c:pt idx="455">
                  <c:v>17.915327877078951</c:v>
                </c:pt>
                <c:pt idx="456">
                  <c:v>17.915327876704989</c:v>
                </c:pt>
                <c:pt idx="457">
                  <c:v>17.91532787630975</c:v>
                </c:pt>
                <c:pt idx="458">
                  <c:v>17.91532787581637</c:v>
                </c:pt>
                <c:pt idx="459">
                  <c:v>17.915327875262349</c:v>
                </c:pt>
                <c:pt idx="460">
                  <c:v>17.91532787481005</c:v>
                </c:pt>
                <c:pt idx="461">
                  <c:v>17.91532787442895</c:v>
                </c:pt>
                <c:pt idx="462">
                  <c:v>17.915327873874428</c:v>
                </c:pt>
                <c:pt idx="463">
                  <c:v>17.915327873211851</c:v>
                </c:pt>
                <c:pt idx="464">
                  <c:v>17.915327872763701</c:v>
                </c:pt>
                <c:pt idx="465">
                  <c:v>17.915327872541951</c:v>
                </c:pt>
                <c:pt idx="466">
                  <c:v>17.91532787242598</c:v>
                </c:pt>
                <c:pt idx="467">
                  <c:v>17.91532787224244</c:v>
                </c:pt>
                <c:pt idx="468">
                  <c:v>17.915327872061209</c:v>
                </c:pt>
                <c:pt idx="469">
                  <c:v>17.91532787186777</c:v>
                </c:pt>
                <c:pt idx="470">
                  <c:v>17.91532787171661</c:v>
                </c:pt>
                <c:pt idx="471">
                  <c:v>17.91532787160131</c:v>
                </c:pt>
                <c:pt idx="472">
                  <c:v>17.915327871577301</c:v>
                </c:pt>
                <c:pt idx="473">
                  <c:v>17.9153278715753</c:v>
                </c:pt>
                <c:pt idx="474">
                  <c:v>17.915327871575229</c:v>
                </c:pt>
                <c:pt idx="475">
                  <c:v>17.91532787157513</c:v>
                </c:pt>
                <c:pt idx="476">
                  <c:v>17.915327871574849</c:v>
                </c:pt>
                <c:pt idx="477">
                  <c:v>17.915327871574181</c:v>
                </c:pt>
                <c:pt idx="478">
                  <c:v>17.915327871574181</c:v>
                </c:pt>
                <c:pt idx="479">
                  <c:v>17.915327871574021</c:v>
                </c:pt>
                <c:pt idx="480">
                  <c:v>17.915327871574011</c:v>
                </c:pt>
                <c:pt idx="481">
                  <c:v>17.915327871574011</c:v>
                </c:pt>
                <c:pt idx="482">
                  <c:v>17.915327871573961</c:v>
                </c:pt>
                <c:pt idx="483">
                  <c:v>17.915327871573961</c:v>
                </c:pt>
                <c:pt idx="484">
                  <c:v>17.915327871573918</c:v>
                </c:pt>
                <c:pt idx="485">
                  <c:v>17.91532787157389</c:v>
                </c:pt>
                <c:pt idx="486">
                  <c:v>17.91532787157389</c:v>
                </c:pt>
                <c:pt idx="487">
                  <c:v>17.915327871573879</c:v>
                </c:pt>
                <c:pt idx="488">
                  <c:v>17.915327871573869</c:v>
                </c:pt>
                <c:pt idx="489">
                  <c:v>17.915327871573819</c:v>
                </c:pt>
                <c:pt idx="490">
                  <c:v>17.91532787157378</c:v>
                </c:pt>
                <c:pt idx="491">
                  <c:v>17.915327871573741</c:v>
                </c:pt>
                <c:pt idx="492">
                  <c:v>17.915327871573641</c:v>
                </c:pt>
                <c:pt idx="493">
                  <c:v>17.91532787157352</c:v>
                </c:pt>
                <c:pt idx="494">
                  <c:v>17.91532787157341</c:v>
                </c:pt>
                <c:pt idx="495">
                  <c:v>17.91532787157313</c:v>
                </c:pt>
                <c:pt idx="496">
                  <c:v>17.915327871572838</c:v>
                </c:pt>
                <c:pt idx="497">
                  <c:v>17.915327871572199</c:v>
                </c:pt>
                <c:pt idx="498">
                  <c:v>17.915327871571549</c:v>
                </c:pt>
                <c:pt idx="499">
                  <c:v>17.915327871570799</c:v>
                </c:pt>
                <c:pt idx="500">
                  <c:v>17.915327871569161</c:v>
                </c:pt>
                <c:pt idx="501">
                  <c:v>17.915327871567481</c:v>
                </c:pt>
                <c:pt idx="502">
                  <c:v>17.915327871565271</c:v>
                </c:pt>
                <c:pt idx="503">
                  <c:v>17.91532787156326</c:v>
                </c:pt>
                <c:pt idx="504">
                  <c:v>17.915327871560951</c:v>
                </c:pt>
                <c:pt idx="505">
                  <c:v>17.915327871558521</c:v>
                </c:pt>
                <c:pt idx="506">
                  <c:v>17.91532787155538</c:v>
                </c:pt>
                <c:pt idx="507">
                  <c:v>17.915327871550261</c:v>
                </c:pt>
                <c:pt idx="508">
                  <c:v>17.915327871543571</c:v>
                </c:pt>
                <c:pt idx="509">
                  <c:v>17.915327871534391</c:v>
                </c:pt>
                <c:pt idx="510">
                  <c:v>17.915327871524909</c:v>
                </c:pt>
                <c:pt idx="511">
                  <c:v>17.915327871516769</c:v>
                </c:pt>
                <c:pt idx="512">
                  <c:v>17.915327871491769</c:v>
                </c:pt>
                <c:pt idx="513">
                  <c:v>17.915327871470708</c:v>
                </c:pt>
                <c:pt idx="514">
                  <c:v>17.915327871449289</c:v>
                </c:pt>
                <c:pt idx="515">
                  <c:v>17.915327871428591</c:v>
                </c:pt>
                <c:pt idx="516">
                  <c:v>17.915327871401399</c:v>
                </c:pt>
                <c:pt idx="517">
                  <c:v>17.915327871381489</c:v>
                </c:pt>
                <c:pt idx="518">
                  <c:v>17.91532787136931</c:v>
                </c:pt>
                <c:pt idx="519">
                  <c:v>17.915327871361232</c:v>
                </c:pt>
                <c:pt idx="520">
                  <c:v>17.915327871326141</c:v>
                </c:pt>
                <c:pt idx="521">
                  <c:v>17.915327871290881</c:v>
                </c:pt>
                <c:pt idx="522">
                  <c:v>17.915327871226591</c:v>
                </c:pt>
                <c:pt idx="523">
                  <c:v>17.915327871144569</c:v>
                </c:pt>
                <c:pt idx="524">
                  <c:v>17.91532787104191</c:v>
                </c:pt>
                <c:pt idx="525">
                  <c:v>17.915327870922031</c:v>
                </c:pt>
                <c:pt idx="526">
                  <c:v>17.915327870722649</c:v>
                </c:pt>
                <c:pt idx="527">
                  <c:v>17.915327870507848</c:v>
                </c:pt>
                <c:pt idx="528">
                  <c:v>17.915327870216259</c:v>
                </c:pt>
                <c:pt idx="529">
                  <c:v>17.915327869957121</c:v>
                </c:pt>
                <c:pt idx="530">
                  <c:v>17.915327869743582</c:v>
                </c:pt>
                <c:pt idx="531">
                  <c:v>17.915327869715131</c:v>
                </c:pt>
                <c:pt idx="532">
                  <c:v>17.915327869702509</c:v>
                </c:pt>
                <c:pt idx="533">
                  <c:v>17.91532786969357</c:v>
                </c:pt>
                <c:pt idx="534">
                  <c:v>17.91532786969174</c:v>
                </c:pt>
                <c:pt idx="535">
                  <c:v>17.915327869690149</c:v>
                </c:pt>
                <c:pt idx="536">
                  <c:v>17.915327869687619</c:v>
                </c:pt>
                <c:pt idx="537">
                  <c:v>17.915327869683779</c:v>
                </c:pt>
                <c:pt idx="538">
                  <c:v>17.915327869680681</c:v>
                </c:pt>
                <c:pt idx="539">
                  <c:v>17.915327869677139</c:v>
                </c:pt>
                <c:pt idx="540">
                  <c:v>17.91532786967154</c:v>
                </c:pt>
                <c:pt idx="541">
                  <c:v>17.915327869664921</c:v>
                </c:pt>
                <c:pt idx="542">
                  <c:v>17.91532786965692</c:v>
                </c:pt>
                <c:pt idx="543">
                  <c:v>17.915327869651989</c:v>
                </c:pt>
                <c:pt idx="544">
                  <c:v>17.915327869646319</c:v>
                </c:pt>
                <c:pt idx="545">
                  <c:v>17.915327869640659</c:v>
                </c:pt>
                <c:pt idx="546">
                  <c:v>17.915327869625909</c:v>
                </c:pt>
                <c:pt idx="547">
                  <c:v>17.915327869615371</c:v>
                </c:pt>
                <c:pt idx="548">
                  <c:v>17.915327869602731</c:v>
                </c:pt>
                <c:pt idx="549">
                  <c:v>17.915327869556751</c:v>
                </c:pt>
                <c:pt idx="550">
                  <c:v>17.915327869509451</c:v>
                </c:pt>
                <c:pt idx="551">
                  <c:v>17.915327869427809</c:v>
                </c:pt>
                <c:pt idx="552">
                  <c:v>17.915327869308602</c:v>
                </c:pt>
                <c:pt idx="553">
                  <c:v>17.915327869141379</c:v>
                </c:pt>
                <c:pt idx="554">
                  <c:v>17.915327868954559</c:v>
                </c:pt>
                <c:pt idx="555">
                  <c:v>17.915327868654529</c:v>
                </c:pt>
                <c:pt idx="556">
                  <c:v>17.91532786838458</c:v>
                </c:pt>
                <c:pt idx="557">
                  <c:v>17.915327868069159</c:v>
                </c:pt>
                <c:pt idx="558">
                  <c:v>17.915327867804681</c:v>
                </c:pt>
                <c:pt idx="559">
                  <c:v>17.91532786757843</c:v>
                </c:pt>
                <c:pt idx="560">
                  <c:v>17.91532786730831</c:v>
                </c:pt>
                <c:pt idx="561">
                  <c:v>17.915327866977758</c:v>
                </c:pt>
                <c:pt idx="562">
                  <c:v>17.915327866601672</c:v>
                </c:pt>
                <c:pt idx="563">
                  <c:v>17.91532786604596</c:v>
                </c:pt>
                <c:pt idx="564">
                  <c:v>17.915327865309759</c:v>
                </c:pt>
                <c:pt idx="565">
                  <c:v>17.915327864477419</c:v>
                </c:pt>
                <c:pt idx="566">
                  <c:v>17.915327863549219</c:v>
                </c:pt>
                <c:pt idx="567">
                  <c:v>17.915327862215261</c:v>
                </c:pt>
                <c:pt idx="568">
                  <c:v>17.91532786108235</c:v>
                </c:pt>
                <c:pt idx="569">
                  <c:v>17.91532786010626</c:v>
                </c:pt>
                <c:pt idx="570">
                  <c:v>17.915327859838911</c:v>
                </c:pt>
                <c:pt idx="571">
                  <c:v>17.915327859687981</c:v>
                </c:pt>
                <c:pt idx="572">
                  <c:v>17.915327859553319</c:v>
                </c:pt>
                <c:pt idx="573">
                  <c:v>17.915327859452869</c:v>
                </c:pt>
                <c:pt idx="574">
                  <c:v>17.915327859306831</c:v>
                </c:pt>
                <c:pt idx="575">
                  <c:v>17.915327859283241</c:v>
                </c:pt>
                <c:pt idx="576">
                  <c:v>17.915327859282741</c:v>
                </c:pt>
                <c:pt idx="577">
                  <c:v>17.915327859281991</c:v>
                </c:pt>
                <c:pt idx="578">
                  <c:v>17.91532785928014</c:v>
                </c:pt>
                <c:pt idx="579">
                  <c:v>17.915327859278651</c:v>
                </c:pt>
                <c:pt idx="580">
                  <c:v>17.915327859276431</c:v>
                </c:pt>
                <c:pt idx="581">
                  <c:v>17.915327859271489</c:v>
                </c:pt>
                <c:pt idx="582">
                  <c:v>17.91532785926546</c:v>
                </c:pt>
                <c:pt idx="583">
                  <c:v>17.91532785925688</c:v>
                </c:pt>
                <c:pt idx="584">
                  <c:v>17.915327859244002</c:v>
                </c:pt>
                <c:pt idx="585">
                  <c:v>17.915327859228849</c:v>
                </c:pt>
                <c:pt idx="586">
                  <c:v>17.915327859214809</c:v>
                </c:pt>
                <c:pt idx="587">
                  <c:v>17.91532785919037</c:v>
                </c:pt>
                <c:pt idx="588">
                  <c:v>17.91532785914471</c:v>
                </c:pt>
                <c:pt idx="589">
                  <c:v>17.915327859075589</c:v>
                </c:pt>
                <c:pt idx="590">
                  <c:v>17.915327859027808</c:v>
                </c:pt>
                <c:pt idx="591">
                  <c:v>17.91532785901239</c:v>
                </c:pt>
                <c:pt idx="592">
                  <c:v>17.915327859011811</c:v>
                </c:pt>
                <c:pt idx="593">
                  <c:v>17.915327859011811</c:v>
                </c:pt>
                <c:pt idx="594">
                  <c:v>17.915327859011811</c:v>
                </c:pt>
                <c:pt idx="595">
                  <c:v>17.915327859011779</c:v>
                </c:pt>
                <c:pt idx="596">
                  <c:v>17.91532785901174</c:v>
                </c:pt>
                <c:pt idx="597">
                  <c:v>17.915327859011679</c:v>
                </c:pt>
                <c:pt idx="598">
                  <c:v>17.915327859011651</c:v>
                </c:pt>
                <c:pt idx="599">
                  <c:v>17.91532785901158</c:v>
                </c:pt>
                <c:pt idx="600">
                  <c:v>17.915327859011501</c:v>
                </c:pt>
                <c:pt idx="601">
                  <c:v>17.915327859011409</c:v>
                </c:pt>
                <c:pt idx="602">
                  <c:v>17.91532785901126</c:v>
                </c:pt>
                <c:pt idx="603">
                  <c:v>17.915327859011072</c:v>
                </c:pt>
                <c:pt idx="604">
                  <c:v>17.91532785901083</c:v>
                </c:pt>
                <c:pt idx="605">
                  <c:v>17.915327859010471</c:v>
                </c:pt>
                <c:pt idx="606">
                  <c:v>17.915327859010031</c:v>
                </c:pt>
                <c:pt idx="607">
                  <c:v>17.915327859009249</c:v>
                </c:pt>
                <c:pt idx="608">
                  <c:v>17.915327859007281</c:v>
                </c:pt>
                <c:pt idx="609">
                  <c:v>17.91532785900381</c:v>
                </c:pt>
                <c:pt idx="610">
                  <c:v>17.915327858997511</c:v>
                </c:pt>
                <c:pt idx="611">
                  <c:v>17.91532785898745</c:v>
                </c:pt>
                <c:pt idx="612">
                  <c:v>17.91532785897461</c:v>
                </c:pt>
                <c:pt idx="613">
                  <c:v>17.915327858954459</c:v>
                </c:pt>
                <c:pt idx="614">
                  <c:v>17.915327858922591</c:v>
                </c:pt>
                <c:pt idx="615">
                  <c:v>17.915327858879341</c:v>
                </c:pt>
                <c:pt idx="616">
                  <c:v>17.915327858832111</c:v>
                </c:pt>
                <c:pt idx="617">
                  <c:v>17.915327858776099</c:v>
                </c:pt>
                <c:pt idx="618">
                  <c:v>17.915327858718499</c:v>
                </c:pt>
                <c:pt idx="619">
                  <c:v>17.915327858652201</c:v>
                </c:pt>
                <c:pt idx="620">
                  <c:v>17.91532785859647</c:v>
                </c:pt>
                <c:pt idx="621">
                  <c:v>17.915327858569849</c:v>
                </c:pt>
                <c:pt idx="622">
                  <c:v>17.915327858547411</c:v>
                </c:pt>
                <c:pt idx="623">
                  <c:v>17.915327858518609</c:v>
                </c:pt>
                <c:pt idx="624">
                  <c:v>17.915327858477038</c:v>
                </c:pt>
                <c:pt idx="625">
                  <c:v>17.915327858420511</c:v>
                </c:pt>
                <c:pt idx="626">
                  <c:v>17.915327858343971</c:v>
                </c:pt>
                <c:pt idx="627">
                  <c:v>17.91532785827312</c:v>
                </c:pt>
                <c:pt idx="628">
                  <c:v>17.915327858225812</c:v>
                </c:pt>
                <c:pt idx="629">
                  <c:v>17.91532785822038</c:v>
                </c:pt>
                <c:pt idx="630">
                  <c:v>17.915327858219019</c:v>
                </c:pt>
                <c:pt idx="631">
                  <c:v>17.915327858213569</c:v>
                </c:pt>
                <c:pt idx="632">
                  <c:v>17.915327858209409</c:v>
                </c:pt>
                <c:pt idx="633">
                  <c:v>17.915327858204119</c:v>
                </c:pt>
                <c:pt idx="634">
                  <c:v>17.915327858194789</c:v>
                </c:pt>
                <c:pt idx="635">
                  <c:v>17.9153278581813</c:v>
                </c:pt>
                <c:pt idx="636">
                  <c:v>17.91532785815885</c:v>
                </c:pt>
                <c:pt idx="637">
                  <c:v>17.91532785813121</c:v>
                </c:pt>
                <c:pt idx="638">
                  <c:v>17.915327858098379</c:v>
                </c:pt>
                <c:pt idx="639">
                  <c:v>17.915327858044169</c:v>
                </c:pt>
                <c:pt idx="640">
                  <c:v>17.91532785799313</c:v>
                </c:pt>
                <c:pt idx="641">
                  <c:v>17.915327857933821</c:v>
                </c:pt>
                <c:pt idx="642">
                  <c:v>17.915327857864629</c:v>
                </c:pt>
                <c:pt idx="643">
                  <c:v>17.91532785782147</c:v>
                </c:pt>
                <c:pt idx="644">
                  <c:v>17.91532785780424</c:v>
                </c:pt>
                <c:pt idx="645">
                  <c:v>17.91532785779204</c:v>
                </c:pt>
                <c:pt idx="646">
                  <c:v>17.91532785778017</c:v>
                </c:pt>
                <c:pt idx="647">
                  <c:v>17.915327857775111</c:v>
                </c:pt>
                <c:pt idx="648">
                  <c:v>17.915327857772208</c:v>
                </c:pt>
                <c:pt idx="649">
                  <c:v>17.915327857772208</c:v>
                </c:pt>
                <c:pt idx="650">
                  <c:v>17.915327857772041</c:v>
                </c:pt>
                <c:pt idx="651">
                  <c:v>17.915327857772041</c:v>
                </c:pt>
                <c:pt idx="652">
                  <c:v>17.915327857772009</c:v>
                </c:pt>
                <c:pt idx="653">
                  <c:v>17.915327857772009</c:v>
                </c:pt>
                <c:pt idx="654">
                  <c:v>17.915327857772009</c:v>
                </c:pt>
                <c:pt idx="655">
                  <c:v>17.915327857772009</c:v>
                </c:pt>
                <c:pt idx="656">
                  <c:v>17.915327857772009</c:v>
                </c:pt>
                <c:pt idx="657">
                  <c:v>17.915327857772009</c:v>
                </c:pt>
                <c:pt idx="658">
                  <c:v>17.91532785777197</c:v>
                </c:pt>
                <c:pt idx="659">
                  <c:v>17.91532785777196</c:v>
                </c:pt>
                <c:pt idx="660">
                  <c:v>17.915327857771931</c:v>
                </c:pt>
                <c:pt idx="661">
                  <c:v>17.915327857771899</c:v>
                </c:pt>
                <c:pt idx="662">
                  <c:v>17.915327857771839</c:v>
                </c:pt>
                <c:pt idx="663">
                  <c:v>17.915327857771771</c:v>
                </c:pt>
                <c:pt idx="664">
                  <c:v>17.91532785777169</c:v>
                </c:pt>
                <c:pt idx="665">
                  <c:v>17.915327857771558</c:v>
                </c:pt>
                <c:pt idx="666">
                  <c:v>17.915327857771331</c:v>
                </c:pt>
                <c:pt idx="667">
                  <c:v>17.915327857770929</c:v>
                </c:pt>
                <c:pt idx="668">
                  <c:v>17.915327857770279</c:v>
                </c:pt>
                <c:pt idx="669">
                  <c:v>17.91532785776953</c:v>
                </c:pt>
                <c:pt idx="670">
                  <c:v>17.915327857768279</c:v>
                </c:pt>
                <c:pt idx="671">
                  <c:v>17.91532785776678</c:v>
                </c:pt>
                <c:pt idx="672">
                  <c:v>17.915327857764449</c:v>
                </c:pt>
                <c:pt idx="673">
                  <c:v>17.915327857760989</c:v>
                </c:pt>
                <c:pt idx="674">
                  <c:v>17.915327857755429</c:v>
                </c:pt>
                <c:pt idx="675">
                  <c:v>17.91532785774741</c:v>
                </c:pt>
                <c:pt idx="676">
                  <c:v>17.915327857735349</c:v>
                </c:pt>
                <c:pt idx="677">
                  <c:v>17.91532785772144</c:v>
                </c:pt>
                <c:pt idx="678">
                  <c:v>17.915327857706671</c:v>
                </c:pt>
                <c:pt idx="679">
                  <c:v>17.915327857689348</c:v>
                </c:pt>
                <c:pt idx="680">
                  <c:v>17.91532785767647</c:v>
                </c:pt>
                <c:pt idx="681">
                  <c:v>17.915327857638569</c:v>
                </c:pt>
                <c:pt idx="682">
                  <c:v>17.915327857599792</c:v>
                </c:pt>
                <c:pt idx="683">
                  <c:v>17.915327857549219</c:v>
                </c:pt>
                <c:pt idx="684">
                  <c:v>17.915327857489999</c:v>
                </c:pt>
                <c:pt idx="685">
                  <c:v>17.915327857469311</c:v>
                </c:pt>
                <c:pt idx="686">
                  <c:v>17.915327857453519</c:v>
                </c:pt>
                <c:pt idx="687">
                  <c:v>17.915327857444499</c:v>
                </c:pt>
                <c:pt idx="688">
                  <c:v>17.915327857441739</c:v>
                </c:pt>
                <c:pt idx="689">
                  <c:v>17.915327857434619</c:v>
                </c:pt>
                <c:pt idx="690">
                  <c:v>17.915327857425069</c:v>
                </c:pt>
                <c:pt idx="691">
                  <c:v>17.915327857407998</c:v>
                </c:pt>
                <c:pt idx="692">
                  <c:v>17.915327857384838</c:v>
                </c:pt>
                <c:pt idx="693">
                  <c:v>17.915327857357301</c:v>
                </c:pt>
                <c:pt idx="694">
                  <c:v>17.91532785730735</c:v>
                </c:pt>
                <c:pt idx="695">
                  <c:v>17.915327857251999</c:v>
                </c:pt>
                <c:pt idx="696">
                  <c:v>17.915327857206091</c:v>
                </c:pt>
                <c:pt idx="697">
                  <c:v>17.91532785715188</c:v>
                </c:pt>
                <c:pt idx="698">
                  <c:v>17.91532785710044</c:v>
                </c:pt>
                <c:pt idx="699">
                  <c:v>17.915327857077401</c:v>
                </c:pt>
                <c:pt idx="700">
                  <c:v>17.91532785704376</c:v>
                </c:pt>
                <c:pt idx="701">
                  <c:v>17.915327857015129</c:v>
                </c:pt>
                <c:pt idx="702">
                  <c:v>17.915327856958609</c:v>
                </c:pt>
                <c:pt idx="703">
                  <c:v>17.91532785686309</c:v>
                </c:pt>
                <c:pt idx="704">
                  <c:v>17.915327856790199</c:v>
                </c:pt>
                <c:pt idx="705">
                  <c:v>17.91532785671696</c:v>
                </c:pt>
                <c:pt idx="706">
                  <c:v>17.91532785664117</c:v>
                </c:pt>
                <c:pt idx="707">
                  <c:v>17.91532785658698</c:v>
                </c:pt>
                <c:pt idx="708">
                  <c:v>17.915327856580181</c:v>
                </c:pt>
                <c:pt idx="709">
                  <c:v>17.915327856580181</c:v>
                </c:pt>
                <c:pt idx="710">
                  <c:v>17.915327856580181</c:v>
                </c:pt>
                <c:pt idx="711">
                  <c:v>17.915327856579449</c:v>
                </c:pt>
                <c:pt idx="712">
                  <c:v>17.915327856579449</c:v>
                </c:pt>
                <c:pt idx="713">
                  <c:v>17.915327856579449</c:v>
                </c:pt>
                <c:pt idx="714">
                  <c:v>17.91532785657942</c:v>
                </c:pt>
                <c:pt idx="715">
                  <c:v>17.915327856579381</c:v>
                </c:pt>
                <c:pt idx="716">
                  <c:v>17.915327856579381</c:v>
                </c:pt>
                <c:pt idx="717">
                  <c:v>17.915327856579349</c:v>
                </c:pt>
                <c:pt idx="718">
                  <c:v>17.915327856579321</c:v>
                </c:pt>
                <c:pt idx="719">
                  <c:v>17.915327856579321</c:v>
                </c:pt>
                <c:pt idx="720">
                  <c:v>17.915327856579321</c:v>
                </c:pt>
                <c:pt idx="721">
                  <c:v>17.915327856579321</c:v>
                </c:pt>
                <c:pt idx="722">
                  <c:v>17.915327856579321</c:v>
                </c:pt>
                <c:pt idx="723">
                  <c:v>17.915327856579321</c:v>
                </c:pt>
                <c:pt idx="724">
                  <c:v>17.915327856579321</c:v>
                </c:pt>
                <c:pt idx="725">
                  <c:v>17.91532785657931</c:v>
                </c:pt>
                <c:pt idx="726">
                  <c:v>17.91532785657931</c:v>
                </c:pt>
                <c:pt idx="727">
                  <c:v>17.91532785657931</c:v>
                </c:pt>
                <c:pt idx="728">
                  <c:v>17.91532785657931</c:v>
                </c:pt>
                <c:pt idx="729">
                  <c:v>17.915327856579299</c:v>
                </c:pt>
                <c:pt idx="730">
                  <c:v>17.915327856579299</c:v>
                </c:pt>
                <c:pt idx="731">
                  <c:v>17.915327856579299</c:v>
                </c:pt>
                <c:pt idx="732">
                  <c:v>17.915327856579299</c:v>
                </c:pt>
                <c:pt idx="733">
                  <c:v>17.915327856579299</c:v>
                </c:pt>
                <c:pt idx="734">
                  <c:v>17.915327856579299</c:v>
                </c:pt>
                <c:pt idx="735">
                  <c:v>17.915327856579299</c:v>
                </c:pt>
                <c:pt idx="736">
                  <c:v>17.915327856579299</c:v>
                </c:pt>
                <c:pt idx="737">
                  <c:v>17.915327856579299</c:v>
                </c:pt>
                <c:pt idx="738">
                  <c:v>17.915327856579299</c:v>
                </c:pt>
                <c:pt idx="739">
                  <c:v>17.915327856579299</c:v>
                </c:pt>
                <c:pt idx="740">
                  <c:v>17.915327856579299</c:v>
                </c:pt>
                <c:pt idx="741">
                  <c:v>17.915327856579299</c:v>
                </c:pt>
                <c:pt idx="742">
                  <c:v>17.915327856579299</c:v>
                </c:pt>
                <c:pt idx="743">
                  <c:v>17.915327856579299</c:v>
                </c:pt>
                <c:pt idx="744">
                  <c:v>17.915327856579299</c:v>
                </c:pt>
                <c:pt idx="745">
                  <c:v>17.915327856579299</c:v>
                </c:pt>
                <c:pt idx="746">
                  <c:v>17.915327856579299</c:v>
                </c:pt>
                <c:pt idx="747">
                  <c:v>17.915327856579299</c:v>
                </c:pt>
                <c:pt idx="748">
                  <c:v>17.915327856579299</c:v>
                </c:pt>
                <c:pt idx="749">
                  <c:v>17.915327856579299</c:v>
                </c:pt>
                <c:pt idx="750">
                  <c:v>17.915327856579299</c:v>
                </c:pt>
                <c:pt idx="751">
                  <c:v>17.915327856579299</c:v>
                </c:pt>
                <c:pt idx="752">
                  <c:v>17.915327856579299</c:v>
                </c:pt>
                <c:pt idx="753">
                  <c:v>17.915327856579299</c:v>
                </c:pt>
                <c:pt idx="754">
                  <c:v>17.915327856579299</c:v>
                </c:pt>
                <c:pt idx="755">
                  <c:v>17.915327856579299</c:v>
                </c:pt>
                <c:pt idx="756">
                  <c:v>17.915327856579299</c:v>
                </c:pt>
                <c:pt idx="757">
                  <c:v>17.915327856579299</c:v>
                </c:pt>
                <c:pt idx="758">
                  <c:v>17.915327856579299</c:v>
                </c:pt>
                <c:pt idx="759">
                  <c:v>17.915327856579299</c:v>
                </c:pt>
                <c:pt idx="760">
                  <c:v>17.915327856579299</c:v>
                </c:pt>
                <c:pt idx="761">
                  <c:v>17.915327856579299</c:v>
                </c:pt>
                <c:pt idx="762">
                  <c:v>17.915327856579299</c:v>
                </c:pt>
                <c:pt idx="763">
                  <c:v>17.915327856579299</c:v>
                </c:pt>
                <c:pt idx="764">
                  <c:v>17.915327856579299</c:v>
                </c:pt>
                <c:pt idx="765">
                  <c:v>17.915327856579299</c:v>
                </c:pt>
                <c:pt idx="766">
                  <c:v>17.915327856579299</c:v>
                </c:pt>
                <c:pt idx="767">
                  <c:v>17.915327856579299</c:v>
                </c:pt>
                <c:pt idx="768">
                  <c:v>17.915327856579299</c:v>
                </c:pt>
                <c:pt idx="769">
                  <c:v>17.915327856579299</c:v>
                </c:pt>
                <c:pt idx="770">
                  <c:v>17.915327856579299</c:v>
                </c:pt>
                <c:pt idx="771">
                  <c:v>17.915327856579299</c:v>
                </c:pt>
                <c:pt idx="772">
                  <c:v>17.915327856579299</c:v>
                </c:pt>
                <c:pt idx="773">
                  <c:v>17.915327856579299</c:v>
                </c:pt>
                <c:pt idx="774">
                  <c:v>17.915327856579299</c:v>
                </c:pt>
                <c:pt idx="775">
                  <c:v>17.915327856579299</c:v>
                </c:pt>
                <c:pt idx="776">
                  <c:v>17.915327856579299</c:v>
                </c:pt>
                <c:pt idx="777">
                  <c:v>17.915327856579299</c:v>
                </c:pt>
                <c:pt idx="778">
                  <c:v>17.915327856579299</c:v>
                </c:pt>
                <c:pt idx="779">
                  <c:v>17.915327856579299</c:v>
                </c:pt>
                <c:pt idx="780">
                  <c:v>17.915327856579299</c:v>
                </c:pt>
                <c:pt idx="781">
                  <c:v>17.915327856579299</c:v>
                </c:pt>
                <c:pt idx="782">
                  <c:v>17.915327856579299</c:v>
                </c:pt>
                <c:pt idx="783">
                  <c:v>17.915327856579299</c:v>
                </c:pt>
                <c:pt idx="784">
                  <c:v>17.915327856579299</c:v>
                </c:pt>
                <c:pt idx="785">
                  <c:v>17.915327856579299</c:v>
                </c:pt>
                <c:pt idx="786">
                  <c:v>17.915327856579299</c:v>
                </c:pt>
                <c:pt idx="787">
                  <c:v>17.915327856579299</c:v>
                </c:pt>
                <c:pt idx="788">
                  <c:v>17.915327856579299</c:v>
                </c:pt>
                <c:pt idx="789">
                  <c:v>17.915327856579299</c:v>
                </c:pt>
                <c:pt idx="790">
                  <c:v>17.915327856579299</c:v>
                </c:pt>
                <c:pt idx="791">
                  <c:v>17.915327856579299</c:v>
                </c:pt>
                <c:pt idx="792">
                  <c:v>17.915327856579299</c:v>
                </c:pt>
                <c:pt idx="793">
                  <c:v>17.915327856579299</c:v>
                </c:pt>
                <c:pt idx="794">
                  <c:v>17.915327856579299</c:v>
                </c:pt>
                <c:pt idx="795">
                  <c:v>17.915327856579299</c:v>
                </c:pt>
                <c:pt idx="796">
                  <c:v>17.915327856579299</c:v>
                </c:pt>
                <c:pt idx="797">
                  <c:v>17.915327856579299</c:v>
                </c:pt>
                <c:pt idx="798">
                  <c:v>17.915327856579299</c:v>
                </c:pt>
                <c:pt idx="799">
                  <c:v>17.915327856579299</c:v>
                </c:pt>
                <c:pt idx="800">
                  <c:v>17.915327856579299</c:v>
                </c:pt>
                <c:pt idx="801">
                  <c:v>17.915327856579299</c:v>
                </c:pt>
                <c:pt idx="802">
                  <c:v>17.915327856579299</c:v>
                </c:pt>
                <c:pt idx="803">
                  <c:v>17.915327856579299</c:v>
                </c:pt>
                <c:pt idx="804">
                  <c:v>17.915327856579299</c:v>
                </c:pt>
                <c:pt idx="805">
                  <c:v>17.915327856579299</c:v>
                </c:pt>
                <c:pt idx="806">
                  <c:v>17.915327856579299</c:v>
                </c:pt>
                <c:pt idx="807">
                  <c:v>17.915327856579299</c:v>
                </c:pt>
                <c:pt idx="808">
                  <c:v>17.915327856579299</c:v>
                </c:pt>
                <c:pt idx="809">
                  <c:v>17.915327856579299</c:v>
                </c:pt>
                <c:pt idx="810">
                  <c:v>17.915327856579299</c:v>
                </c:pt>
                <c:pt idx="811">
                  <c:v>17.915327856579299</c:v>
                </c:pt>
                <c:pt idx="812">
                  <c:v>17.915327856579299</c:v>
                </c:pt>
                <c:pt idx="813">
                  <c:v>17.915327856579299</c:v>
                </c:pt>
                <c:pt idx="814">
                  <c:v>17.915327856579299</c:v>
                </c:pt>
                <c:pt idx="815">
                  <c:v>17.915327856579299</c:v>
                </c:pt>
                <c:pt idx="816">
                  <c:v>17.915327856579299</c:v>
                </c:pt>
                <c:pt idx="817">
                  <c:v>17.915327856579299</c:v>
                </c:pt>
                <c:pt idx="818">
                  <c:v>17.915327856579299</c:v>
                </c:pt>
                <c:pt idx="819">
                  <c:v>17.915327856579299</c:v>
                </c:pt>
                <c:pt idx="820">
                  <c:v>17.915327856579299</c:v>
                </c:pt>
                <c:pt idx="821">
                  <c:v>17.915327856579299</c:v>
                </c:pt>
                <c:pt idx="822">
                  <c:v>17.915327856579299</c:v>
                </c:pt>
                <c:pt idx="823">
                  <c:v>17.915327856579299</c:v>
                </c:pt>
                <c:pt idx="824">
                  <c:v>17.915327856579299</c:v>
                </c:pt>
                <c:pt idx="825">
                  <c:v>17.915327856579299</c:v>
                </c:pt>
                <c:pt idx="826">
                  <c:v>17.915327856579299</c:v>
                </c:pt>
                <c:pt idx="827">
                  <c:v>17.915327856579299</c:v>
                </c:pt>
                <c:pt idx="828">
                  <c:v>17.915327856579299</c:v>
                </c:pt>
                <c:pt idx="829">
                  <c:v>17.915327856579299</c:v>
                </c:pt>
                <c:pt idx="830">
                  <c:v>17.915327856579299</c:v>
                </c:pt>
                <c:pt idx="831">
                  <c:v>17.915327856579299</c:v>
                </c:pt>
                <c:pt idx="832">
                  <c:v>17.915327856579282</c:v>
                </c:pt>
                <c:pt idx="833">
                  <c:v>17.915327856579271</c:v>
                </c:pt>
                <c:pt idx="834">
                  <c:v>17.915327856579221</c:v>
                </c:pt>
                <c:pt idx="835">
                  <c:v>17.91532785657915</c:v>
                </c:pt>
                <c:pt idx="836">
                  <c:v>17.915327856579079</c:v>
                </c:pt>
                <c:pt idx="837">
                  <c:v>17.91532785657893</c:v>
                </c:pt>
                <c:pt idx="838">
                  <c:v>17.915327856578781</c:v>
                </c:pt>
                <c:pt idx="839">
                  <c:v>17.915327856578571</c:v>
                </c:pt>
                <c:pt idx="840">
                  <c:v>17.91532785657833</c:v>
                </c:pt>
                <c:pt idx="841">
                  <c:v>17.91532785657806</c:v>
                </c:pt>
                <c:pt idx="842">
                  <c:v>17.915327856577719</c:v>
                </c:pt>
                <c:pt idx="843">
                  <c:v>17.915327856577331</c:v>
                </c:pt>
                <c:pt idx="844">
                  <c:v>17.915327856577019</c:v>
                </c:pt>
                <c:pt idx="845">
                  <c:v>17.91532785657677</c:v>
                </c:pt>
                <c:pt idx="846">
                  <c:v>17.91532785657645</c:v>
                </c:pt>
                <c:pt idx="847">
                  <c:v>17.91532785657618</c:v>
                </c:pt>
                <c:pt idx="848">
                  <c:v>17.915327856575871</c:v>
                </c:pt>
                <c:pt idx="849">
                  <c:v>17.915327856575601</c:v>
                </c:pt>
                <c:pt idx="850">
                  <c:v>17.915327856575288</c:v>
                </c:pt>
                <c:pt idx="851">
                  <c:v>17.91532785657488</c:v>
                </c:pt>
                <c:pt idx="852">
                  <c:v>17.91532785657445</c:v>
                </c:pt>
                <c:pt idx="853">
                  <c:v>17.915327856573981</c:v>
                </c:pt>
                <c:pt idx="854">
                  <c:v>17.91532785657358</c:v>
                </c:pt>
                <c:pt idx="855">
                  <c:v>17.915327856573299</c:v>
                </c:pt>
                <c:pt idx="856">
                  <c:v>17.91532785657316</c:v>
                </c:pt>
                <c:pt idx="857">
                  <c:v>17.915327856573128</c:v>
                </c:pt>
                <c:pt idx="858">
                  <c:v>17.915327856573111</c:v>
                </c:pt>
                <c:pt idx="859">
                  <c:v>17.915327856573111</c:v>
                </c:pt>
                <c:pt idx="860">
                  <c:v>17.915327856573111</c:v>
                </c:pt>
                <c:pt idx="861">
                  <c:v>17.915327856573111</c:v>
                </c:pt>
                <c:pt idx="862">
                  <c:v>17.915327856573111</c:v>
                </c:pt>
                <c:pt idx="863">
                  <c:v>17.915327856573111</c:v>
                </c:pt>
                <c:pt idx="864">
                  <c:v>17.915327856573111</c:v>
                </c:pt>
                <c:pt idx="865">
                  <c:v>17.915327856573111</c:v>
                </c:pt>
                <c:pt idx="866">
                  <c:v>17.915327856573111</c:v>
                </c:pt>
                <c:pt idx="867">
                  <c:v>17.915327856573111</c:v>
                </c:pt>
                <c:pt idx="868">
                  <c:v>17.915327856573111</c:v>
                </c:pt>
                <c:pt idx="869">
                  <c:v>17.915327856573111</c:v>
                </c:pt>
                <c:pt idx="870">
                  <c:v>17.915327856573111</c:v>
                </c:pt>
                <c:pt idx="871">
                  <c:v>17.915327856573111</c:v>
                </c:pt>
                <c:pt idx="872">
                  <c:v>17.915327856573111</c:v>
                </c:pt>
                <c:pt idx="873">
                  <c:v>17.915327856573111</c:v>
                </c:pt>
                <c:pt idx="874">
                  <c:v>17.915327856573111</c:v>
                </c:pt>
                <c:pt idx="875">
                  <c:v>17.915327856573111</c:v>
                </c:pt>
                <c:pt idx="876">
                  <c:v>17.915327856573111</c:v>
                </c:pt>
                <c:pt idx="877">
                  <c:v>17.915327856573111</c:v>
                </c:pt>
                <c:pt idx="878">
                  <c:v>17.915327856573111</c:v>
                </c:pt>
                <c:pt idx="879">
                  <c:v>17.915327856573111</c:v>
                </c:pt>
                <c:pt idx="880">
                  <c:v>17.915327856573111</c:v>
                </c:pt>
                <c:pt idx="881">
                  <c:v>17.915327856573111</c:v>
                </c:pt>
                <c:pt idx="882">
                  <c:v>17.915327856573111</c:v>
                </c:pt>
                <c:pt idx="883">
                  <c:v>17.915327856573111</c:v>
                </c:pt>
                <c:pt idx="884">
                  <c:v>17.915327856573111</c:v>
                </c:pt>
                <c:pt idx="885">
                  <c:v>17.915327856573111</c:v>
                </c:pt>
                <c:pt idx="886">
                  <c:v>17.915327856573111</c:v>
                </c:pt>
                <c:pt idx="887">
                  <c:v>17.915327856573111</c:v>
                </c:pt>
                <c:pt idx="888">
                  <c:v>17.915327856573111</c:v>
                </c:pt>
                <c:pt idx="889">
                  <c:v>17.915327856573111</c:v>
                </c:pt>
                <c:pt idx="890">
                  <c:v>17.915327856573111</c:v>
                </c:pt>
                <c:pt idx="891">
                  <c:v>17.915327856573111</c:v>
                </c:pt>
                <c:pt idx="892">
                  <c:v>17.915327856573111</c:v>
                </c:pt>
                <c:pt idx="893">
                  <c:v>17.9153278565731</c:v>
                </c:pt>
                <c:pt idx="894">
                  <c:v>17.9153278565731</c:v>
                </c:pt>
                <c:pt idx="895">
                  <c:v>17.9153278565731</c:v>
                </c:pt>
                <c:pt idx="896">
                  <c:v>17.9153278565731</c:v>
                </c:pt>
                <c:pt idx="897">
                  <c:v>17.9153278565731</c:v>
                </c:pt>
                <c:pt idx="898">
                  <c:v>17.9153278565731</c:v>
                </c:pt>
                <c:pt idx="899">
                  <c:v>17.9153278565731</c:v>
                </c:pt>
                <c:pt idx="900">
                  <c:v>17.9153278565731</c:v>
                </c:pt>
                <c:pt idx="901">
                  <c:v>17.9153278565731</c:v>
                </c:pt>
                <c:pt idx="902">
                  <c:v>17.9153278565731</c:v>
                </c:pt>
                <c:pt idx="903">
                  <c:v>17.9153278565731</c:v>
                </c:pt>
                <c:pt idx="904">
                  <c:v>17.9153278565731</c:v>
                </c:pt>
                <c:pt idx="905">
                  <c:v>17.9153278565731</c:v>
                </c:pt>
                <c:pt idx="906">
                  <c:v>17.9153278565731</c:v>
                </c:pt>
                <c:pt idx="907">
                  <c:v>17.9153278565731</c:v>
                </c:pt>
                <c:pt idx="908">
                  <c:v>17.9153278565731</c:v>
                </c:pt>
                <c:pt idx="909">
                  <c:v>17.9153278565731</c:v>
                </c:pt>
                <c:pt idx="910">
                  <c:v>17.9153278565731</c:v>
                </c:pt>
                <c:pt idx="911">
                  <c:v>17.9153278565731</c:v>
                </c:pt>
                <c:pt idx="912">
                  <c:v>17.9153278565731</c:v>
                </c:pt>
                <c:pt idx="913">
                  <c:v>17.915327856573089</c:v>
                </c:pt>
                <c:pt idx="914">
                  <c:v>17.915327856573072</c:v>
                </c:pt>
                <c:pt idx="915">
                  <c:v>17.91532785657304</c:v>
                </c:pt>
                <c:pt idx="916">
                  <c:v>17.915327856573011</c:v>
                </c:pt>
                <c:pt idx="917">
                  <c:v>17.915327856572961</c:v>
                </c:pt>
                <c:pt idx="918">
                  <c:v>17.915327856572869</c:v>
                </c:pt>
                <c:pt idx="919">
                  <c:v>17.91532785657277</c:v>
                </c:pt>
                <c:pt idx="920">
                  <c:v>17.91532785657262</c:v>
                </c:pt>
                <c:pt idx="921">
                  <c:v>17.915327856572421</c:v>
                </c:pt>
                <c:pt idx="922">
                  <c:v>17.915327856572151</c:v>
                </c:pt>
                <c:pt idx="923">
                  <c:v>17.915327856571849</c:v>
                </c:pt>
                <c:pt idx="924">
                  <c:v>17.915327856571491</c:v>
                </c:pt>
                <c:pt idx="925">
                  <c:v>17.915327856571171</c:v>
                </c:pt>
                <c:pt idx="926">
                  <c:v>17.915327856571029</c:v>
                </c:pt>
                <c:pt idx="927">
                  <c:v>17.915327856571029</c:v>
                </c:pt>
                <c:pt idx="928">
                  <c:v>17.915327856571011</c:v>
                </c:pt>
                <c:pt idx="929">
                  <c:v>17.915327856570968</c:v>
                </c:pt>
                <c:pt idx="930">
                  <c:v>17.91532785657094</c:v>
                </c:pt>
                <c:pt idx="931">
                  <c:v>17.915327856570869</c:v>
                </c:pt>
                <c:pt idx="932">
                  <c:v>17.91532785657078</c:v>
                </c:pt>
                <c:pt idx="933">
                  <c:v>17.915327856570659</c:v>
                </c:pt>
                <c:pt idx="934">
                  <c:v>17.915327856570531</c:v>
                </c:pt>
                <c:pt idx="935">
                  <c:v>17.915327856570372</c:v>
                </c:pt>
                <c:pt idx="936">
                  <c:v>17.915327856570229</c:v>
                </c:pt>
                <c:pt idx="937">
                  <c:v>17.915327856570158</c:v>
                </c:pt>
                <c:pt idx="938">
                  <c:v>17.915327856570119</c:v>
                </c:pt>
                <c:pt idx="939">
                  <c:v>17.915327856570091</c:v>
                </c:pt>
                <c:pt idx="940">
                  <c:v>17.91532785657003</c:v>
                </c:pt>
                <c:pt idx="941">
                  <c:v>17.915327856569998</c:v>
                </c:pt>
                <c:pt idx="942">
                  <c:v>17.915327856569949</c:v>
                </c:pt>
                <c:pt idx="943">
                  <c:v>17.915327856569899</c:v>
                </c:pt>
                <c:pt idx="944">
                  <c:v>17.915327856569821</c:v>
                </c:pt>
                <c:pt idx="945">
                  <c:v>17.915327856569721</c:v>
                </c:pt>
                <c:pt idx="946">
                  <c:v>17.915327856569618</c:v>
                </c:pt>
                <c:pt idx="947">
                  <c:v>17.915327856569562</c:v>
                </c:pt>
                <c:pt idx="948">
                  <c:v>17.915327856569451</c:v>
                </c:pt>
                <c:pt idx="949">
                  <c:v>17.915327856569348</c:v>
                </c:pt>
                <c:pt idx="950">
                  <c:v>17.915327856569281</c:v>
                </c:pt>
                <c:pt idx="951">
                  <c:v>17.91532785656922</c:v>
                </c:pt>
                <c:pt idx="952">
                  <c:v>17.915327856569181</c:v>
                </c:pt>
                <c:pt idx="953">
                  <c:v>17.91532785656916</c:v>
                </c:pt>
                <c:pt idx="954">
                  <c:v>17.915327856569149</c:v>
                </c:pt>
                <c:pt idx="955">
                  <c:v>17.915327856569139</c:v>
                </c:pt>
                <c:pt idx="956">
                  <c:v>17.915327856569139</c:v>
                </c:pt>
                <c:pt idx="957">
                  <c:v>17.915327856569139</c:v>
                </c:pt>
                <c:pt idx="958">
                  <c:v>17.915327856569139</c:v>
                </c:pt>
                <c:pt idx="959">
                  <c:v>17.915327856569139</c:v>
                </c:pt>
                <c:pt idx="960">
                  <c:v>17.915327856569139</c:v>
                </c:pt>
                <c:pt idx="961">
                  <c:v>17.915327856569139</c:v>
                </c:pt>
                <c:pt idx="962">
                  <c:v>17.915327856569139</c:v>
                </c:pt>
                <c:pt idx="963">
                  <c:v>17.915327856569139</c:v>
                </c:pt>
                <c:pt idx="964">
                  <c:v>17.915327856569139</c:v>
                </c:pt>
                <c:pt idx="965">
                  <c:v>17.915327856569139</c:v>
                </c:pt>
                <c:pt idx="966">
                  <c:v>17.915327856569139</c:v>
                </c:pt>
                <c:pt idx="967">
                  <c:v>17.915327856569139</c:v>
                </c:pt>
                <c:pt idx="968">
                  <c:v>17.915327856569139</c:v>
                </c:pt>
                <c:pt idx="969">
                  <c:v>17.915327856569139</c:v>
                </c:pt>
                <c:pt idx="970">
                  <c:v>17.915327856569139</c:v>
                </c:pt>
                <c:pt idx="971">
                  <c:v>17.915327856569139</c:v>
                </c:pt>
                <c:pt idx="972">
                  <c:v>17.915327856569139</c:v>
                </c:pt>
                <c:pt idx="973">
                  <c:v>17.915327856569139</c:v>
                </c:pt>
                <c:pt idx="974">
                  <c:v>17.915327856569139</c:v>
                </c:pt>
                <c:pt idx="975">
                  <c:v>17.915327856569139</c:v>
                </c:pt>
                <c:pt idx="976">
                  <c:v>17.915327856569139</c:v>
                </c:pt>
                <c:pt idx="977">
                  <c:v>17.915327856569121</c:v>
                </c:pt>
                <c:pt idx="978">
                  <c:v>17.915327856569121</c:v>
                </c:pt>
                <c:pt idx="979">
                  <c:v>17.915327856569121</c:v>
                </c:pt>
                <c:pt idx="980">
                  <c:v>17.915327856569121</c:v>
                </c:pt>
                <c:pt idx="981">
                  <c:v>17.915327856569121</c:v>
                </c:pt>
                <c:pt idx="982">
                  <c:v>17.915327856569121</c:v>
                </c:pt>
                <c:pt idx="983">
                  <c:v>17.915327856569121</c:v>
                </c:pt>
                <c:pt idx="984">
                  <c:v>17.915327856569121</c:v>
                </c:pt>
                <c:pt idx="985">
                  <c:v>17.915327856569121</c:v>
                </c:pt>
                <c:pt idx="986">
                  <c:v>17.915327856569121</c:v>
                </c:pt>
                <c:pt idx="987">
                  <c:v>17.915327856569121</c:v>
                </c:pt>
                <c:pt idx="988">
                  <c:v>17.915327856569121</c:v>
                </c:pt>
                <c:pt idx="989">
                  <c:v>17.915327856569121</c:v>
                </c:pt>
                <c:pt idx="990">
                  <c:v>17.915327856569121</c:v>
                </c:pt>
                <c:pt idx="991">
                  <c:v>17.915327856569121</c:v>
                </c:pt>
                <c:pt idx="992">
                  <c:v>17.915327856569121</c:v>
                </c:pt>
                <c:pt idx="993">
                  <c:v>17.915327856569121</c:v>
                </c:pt>
                <c:pt idx="994">
                  <c:v>17.915327856569121</c:v>
                </c:pt>
                <c:pt idx="995">
                  <c:v>17.915327856569121</c:v>
                </c:pt>
                <c:pt idx="996">
                  <c:v>17.915327856569121</c:v>
                </c:pt>
                <c:pt idx="997">
                  <c:v>17.915327856569121</c:v>
                </c:pt>
                <c:pt idx="998">
                  <c:v>17.915327856569121</c:v>
                </c:pt>
                <c:pt idx="999">
                  <c:v>17.915327856569121</c:v>
                </c:pt>
                <c:pt idx="1000">
                  <c:v>17.915327856569121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61-DD4E-B410-4D4295246294}"/>
            </c:ext>
          </c:extLst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中央値_rastrigin_0.7_2_2_output.csv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summary!$D$2:$D$1002</c:f>
              <c:numCache>
                <c:formatCode>General</c:formatCode>
                <c:ptCount val="1001"/>
                <c:pt idx="0">
                  <c:v>111.72424609825509</c:v>
                </c:pt>
                <c:pt idx="1">
                  <c:v>76.324150792141381</c:v>
                </c:pt>
                <c:pt idx="2">
                  <c:v>74.507085026902431</c:v>
                </c:pt>
                <c:pt idx="3">
                  <c:v>70.330534728186535</c:v>
                </c:pt>
                <c:pt idx="4">
                  <c:v>56.793738508112867</c:v>
                </c:pt>
                <c:pt idx="5">
                  <c:v>53.49415249097089</c:v>
                </c:pt>
                <c:pt idx="6">
                  <c:v>53.49415249097089</c:v>
                </c:pt>
                <c:pt idx="7">
                  <c:v>53.163673169473149</c:v>
                </c:pt>
                <c:pt idx="8">
                  <c:v>51.551268420002081</c:v>
                </c:pt>
                <c:pt idx="9">
                  <c:v>51.551268420002081</c:v>
                </c:pt>
                <c:pt idx="10">
                  <c:v>50.121285077436212</c:v>
                </c:pt>
                <c:pt idx="11">
                  <c:v>49.624588067591723</c:v>
                </c:pt>
                <c:pt idx="12">
                  <c:v>46.004839827652688</c:v>
                </c:pt>
                <c:pt idx="13">
                  <c:v>43.379064490933537</c:v>
                </c:pt>
                <c:pt idx="14">
                  <c:v>39.893489160130578</c:v>
                </c:pt>
                <c:pt idx="15">
                  <c:v>39.893489160130578</c:v>
                </c:pt>
                <c:pt idx="16">
                  <c:v>37.625866521574551</c:v>
                </c:pt>
                <c:pt idx="17">
                  <c:v>36.193280657916112</c:v>
                </c:pt>
                <c:pt idx="18">
                  <c:v>32.844260138821063</c:v>
                </c:pt>
                <c:pt idx="19">
                  <c:v>31.974129645744629</c:v>
                </c:pt>
                <c:pt idx="20">
                  <c:v>29.634884893604578</c:v>
                </c:pt>
                <c:pt idx="21">
                  <c:v>29.02666483441098</c:v>
                </c:pt>
                <c:pt idx="22">
                  <c:v>28.047925009839329</c:v>
                </c:pt>
                <c:pt idx="23">
                  <c:v>27.422691975428481</c:v>
                </c:pt>
                <c:pt idx="24">
                  <c:v>27.422691975428481</c:v>
                </c:pt>
                <c:pt idx="25">
                  <c:v>27.422691975428481</c:v>
                </c:pt>
                <c:pt idx="26">
                  <c:v>27.350267367784969</c:v>
                </c:pt>
                <c:pt idx="27">
                  <c:v>27.350267367784969</c:v>
                </c:pt>
                <c:pt idx="28">
                  <c:v>27.171151134382001</c:v>
                </c:pt>
                <c:pt idx="29">
                  <c:v>26.262857849108698</c:v>
                </c:pt>
                <c:pt idx="30">
                  <c:v>26.146848632981861</c:v>
                </c:pt>
                <c:pt idx="31">
                  <c:v>25.071114073653931</c:v>
                </c:pt>
                <c:pt idx="32">
                  <c:v>24.500195092172941</c:v>
                </c:pt>
                <c:pt idx="33">
                  <c:v>24.500195092172941</c:v>
                </c:pt>
                <c:pt idx="34">
                  <c:v>24.500195092172941</c:v>
                </c:pt>
                <c:pt idx="35">
                  <c:v>24.46181517595193</c:v>
                </c:pt>
                <c:pt idx="36">
                  <c:v>24.46181517595193</c:v>
                </c:pt>
                <c:pt idx="37">
                  <c:v>24.159809606975742</c:v>
                </c:pt>
                <c:pt idx="38">
                  <c:v>23.518927365324569</c:v>
                </c:pt>
                <c:pt idx="39">
                  <c:v>23.381804655552539</c:v>
                </c:pt>
                <c:pt idx="40">
                  <c:v>23.206841612030502</c:v>
                </c:pt>
                <c:pt idx="41">
                  <c:v>23.018937620945891</c:v>
                </c:pt>
                <c:pt idx="42">
                  <c:v>23.018937620945891</c:v>
                </c:pt>
                <c:pt idx="43">
                  <c:v>22.936102068677819</c:v>
                </c:pt>
                <c:pt idx="44">
                  <c:v>22.698340689053321</c:v>
                </c:pt>
                <c:pt idx="45">
                  <c:v>21.964372240407599</c:v>
                </c:pt>
                <c:pt idx="46">
                  <c:v>21.964372240407599</c:v>
                </c:pt>
                <c:pt idx="47">
                  <c:v>21.920555720832819</c:v>
                </c:pt>
                <c:pt idx="48">
                  <c:v>21.91042742457245</c:v>
                </c:pt>
                <c:pt idx="49">
                  <c:v>21.820133159800719</c:v>
                </c:pt>
                <c:pt idx="50">
                  <c:v>21.820133159800719</c:v>
                </c:pt>
                <c:pt idx="51">
                  <c:v>21.410049425554689</c:v>
                </c:pt>
                <c:pt idx="52">
                  <c:v>21.410049425554689</c:v>
                </c:pt>
                <c:pt idx="53">
                  <c:v>21.31140171033822</c:v>
                </c:pt>
                <c:pt idx="54">
                  <c:v>21.105746057218791</c:v>
                </c:pt>
                <c:pt idx="55">
                  <c:v>20.922344719767882</c:v>
                </c:pt>
                <c:pt idx="56">
                  <c:v>20.713190277169019</c:v>
                </c:pt>
                <c:pt idx="57">
                  <c:v>20.540849174935492</c:v>
                </c:pt>
                <c:pt idx="58">
                  <c:v>20.4952449981736</c:v>
                </c:pt>
                <c:pt idx="59">
                  <c:v>20.365945712029369</c:v>
                </c:pt>
                <c:pt idx="60">
                  <c:v>20.328365190444451</c:v>
                </c:pt>
                <c:pt idx="61">
                  <c:v>20.196260140525659</c:v>
                </c:pt>
                <c:pt idx="62">
                  <c:v>20.196260140525659</c:v>
                </c:pt>
                <c:pt idx="63">
                  <c:v>20.196260140525659</c:v>
                </c:pt>
                <c:pt idx="64">
                  <c:v>20.173663961325939</c:v>
                </c:pt>
                <c:pt idx="65">
                  <c:v>20.151515092492151</c:v>
                </c:pt>
                <c:pt idx="66">
                  <c:v>20.148844218994011</c:v>
                </c:pt>
                <c:pt idx="67">
                  <c:v>20.099065386955221</c:v>
                </c:pt>
                <c:pt idx="68">
                  <c:v>20.07996083198061</c:v>
                </c:pt>
                <c:pt idx="69">
                  <c:v>20.066239301272621</c:v>
                </c:pt>
                <c:pt idx="70">
                  <c:v>20.060550407391741</c:v>
                </c:pt>
                <c:pt idx="71">
                  <c:v>20.060550407391741</c:v>
                </c:pt>
                <c:pt idx="72">
                  <c:v>20.031266934389041</c:v>
                </c:pt>
                <c:pt idx="73">
                  <c:v>20.024146091819329</c:v>
                </c:pt>
                <c:pt idx="74">
                  <c:v>20.020903587881691</c:v>
                </c:pt>
                <c:pt idx="75">
                  <c:v>20.020903587881691</c:v>
                </c:pt>
                <c:pt idx="76">
                  <c:v>20.014946697432752</c:v>
                </c:pt>
                <c:pt idx="77">
                  <c:v>19.990889194484001</c:v>
                </c:pt>
                <c:pt idx="78">
                  <c:v>19.98203395459247</c:v>
                </c:pt>
                <c:pt idx="79">
                  <c:v>19.98203395459247</c:v>
                </c:pt>
                <c:pt idx="80">
                  <c:v>19.97758575165005</c:v>
                </c:pt>
                <c:pt idx="81">
                  <c:v>19.97758575165005</c:v>
                </c:pt>
                <c:pt idx="82">
                  <c:v>19.965683244814059</c:v>
                </c:pt>
                <c:pt idx="83">
                  <c:v>19.965683244814059</c:v>
                </c:pt>
                <c:pt idx="84">
                  <c:v>19.962050370362331</c:v>
                </c:pt>
                <c:pt idx="85">
                  <c:v>19.962050370362331</c:v>
                </c:pt>
                <c:pt idx="86">
                  <c:v>19.957440367844139</c:v>
                </c:pt>
                <c:pt idx="87">
                  <c:v>19.957440367844139</c:v>
                </c:pt>
                <c:pt idx="88">
                  <c:v>19.95678477206588</c:v>
                </c:pt>
                <c:pt idx="89">
                  <c:v>19.954929697393471</c:v>
                </c:pt>
                <c:pt idx="90">
                  <c:v>19.946925531793479</c:v>
                </c:pt>
                <c:pt idx="91">
                  <c:v>19.946925531793479</c:v>
                </c:pt>
                <c:pt idx="92">
                  <c:v>19.93962996075706</c:v>
                </c:pt>
                <c:pt idx="93">
                  <c:v>19.935586825902291</c:v>
                </c:pt>
                <c:pt idx="94">
                  <c:v>19.926158872583979</c:v>
                </c:pt>
                <c:pt idx="95">
                  <c:v>19.92566608367764</c:v>
                </c:pt>
                <c:pt idx="96">
                  <c:v>19.924282527834201</c:v>
                </c:pt>
                <c:pt idx="97">
                  <c:v>19.924090560463409</c:v>
                </c:pt>
                <c:pt idx="98">
                  <c:v>19.919051913057761</c:v>
                </c:pt>
                <c:pt idx="99">
                  <c:v>19.919051913057761</c:v>
                </c:pt>
                <c:pt idx="100">
                  <c:v>19.919051913057761</c:v>
                </c:pt>
                <c:pt idx="101">
                  <c:v>19.919051913057761</c:v>
                </c:pt>
                <c:pt idx="102">
                  <c:v>19.914680683533589</c:v>
                </c:pt>
                <c:pt idx="103">
                  <c:v>19.914030473014719</c:v>
                </c:pt>
                <c:pt idx="104">
                  <c:v>19.91078527337913</c:v>
                </c:pt>
                <c:pt idx="105">
                  <c:v>19.91078527337913</c:v>
                </c:pt>
                <c:pt idx="106">
                  <c:v>19.907979955488091</c:v>
                </c:pt>
                <c:pt idx="107">
                  <c:v>19.906394017501508</c:v>
                </c:pt>
                <c:pt idx="108">
                  <c:v>19.90409776064768</c:v>
                </c:pt>
                <c:pt idx="109">
                  <c:v>19.90409776064768</c:v>
                </c:pt>
                <c:pt idx="110">
                  <c:v>19.71098415348813</c:v>
                </c:pt>
                <c:pt idx="111">
                  <c:v>19.494960677649871</c:v>
                </c:pt>
                <c:pt idx="112">
                  <c:v>19.442236842505839</c:v>
                </c:pt>
                <c:pt idx="113">
                  <c:v>19.25273473035352</c:v>
                </c:pt>
                <c:pt idx="114">
                  <c:v>19.25273473035352</c:v>
                </c:pt>
                <c:pt idx="115">
                  <c:v>19.252110605778849</c:v>
                </c:pt>
                <c:pt idx="116">
                  <c:v>19.174349147727579</c:v>
                </c:pt>
                <c:pt idx="117">
                  <c:v>19.167375861639801</c:v>
                </c:pt>
                <c:pt idx="118">
                  <c:v>19.137762500732251</c:v>
                </c:pt>
                <c:pt idx="119">
                  <c:v>19.082348278643021</c:v>
                </c:pt>
                <c:pt idx="120">
                  <c:v>19.05501491508744</c:v>
                </c:pt>
                <c:pt idx="121">
                  <c:v>18.97255173596384</c:v>
                </c:pt>
                <c:pt idx="122">
                  <c:v>18.97255173596384</c:v>
                </c:pt>
                <c:pt idx="123">
                  <c:v>18.97255173596384</c:v>
                </c:pt>
                <c:pt idx="124">
                  <c:v>18.96644532002145</c:v>
                </c:pt>
                <c:pt idx="125">
                  <c:v>18.96644532002145</c:v>
                </c:pt>
                <c:pt idx="126">
                  <c:v>18.349276320702131</c:v>
                </c:pt>
                <c:pt idx="127">
                  <c:v>18.26015683779482</c:v>
                </c:pt>
                <c:pt idx="128">
                  <c:v>18.26015683779482</c:v>
                </c:pt>
                <c:pt idx="129">
                  <c:v>17.950585424373092</c:v>
                </c:pt>
                <c:pt idx="130">
                  <c:v>17.950585424373092</c:v>
                </c:pt>
                <c:pt idx="131">
                  <c:v>17.950585424373092</c:v>
                </c:pt>
                <c:pt idx="132">
                  <c:v>17.950585424373092</c:v>
                </c:pt>
                <c:pt idx="133">
                  <c:v>17.950585424373092</c:v>
                </c:pt>
                <c:pt idx="134">
                  <c:v>17.706848979397211</c:v>
                </c:pt>
                <c:pt idx="135">
                  <c:v>17.5299510625218</c:v>
                </c:pt>
                <c:pt idx="136">
                  <c:v>17.5299510625218</c:v>
                </c:pt>
                <c:pt idx="137">
                  <c:v>17.5299510625218</c:v>
                </c:pt>
                <c:pt idx="138">
                  <c:v>17.5299510625218</c:v>
                </c:pt>
                <c:pt idx="139">
                  <c:v>17.5299510625218</c:v>
                </c:pt>
                <c:pt idx="140">
                  <c:v>17.5299510625218</c:v>
                </c:pt>
                <c:pt idx="141">
                  <c:v>17.5299510625218</c:v>
                </c:pt>
                <c:pt idx="142">
                  <c:v>17.5299510625218</c:v>
                </c:pt>
                <c:pt idx="143">
                  <c:v>15.919487507448761</c:v>
                </c:pt>
                <c:pt idx="144">
                  <c:v>15.91945474791271</c:v>
                </c:pt>
                <c:pt idx="145">
                  <c:v>15.91945474791271</c:v>
                </c:pt>
                <c:pt idx="146">
                  <c:v>15.91943612224598</c:v>
                </c:pt>
                <c:pt idx="147">
                  <c:v>15.91943612224598</c:v>
                </c:pt>
                <c:pt idx="148">
                  <c:v>15.91943612224598</c:v>
                </c:pt>
                <c:pt idx="149">
                  <c:v>15.919405451331951</c:v>
                </c:pt>
                <c:pt idx="150">
                  <c:v>15.919382575759091</c:v>
                </c:pt>
                <c:pt idx="151">
                  <c:v>15.91937592121336</c:v>
                </c:pt>
                <c:pt idx="152">
                  <c:v>15.91935352607322</c:v>
                </c:pt>
                <c:pt idx="153">
                  <c:v>15.91935352607322</c:v>
                </c:pt>
                <c:pt idx="154">
                  <c:v>15.91935352607322</c:v>
                </c:pt>
                <c:pt idx="155">
                  <c:v>15.919352463808011</c:v>
                </c:pt>
                <c:pt idx="156">
                  <c:v>15.9193502704809</c:v>
                </c:pt>
                <c:pt idx="157">
                  <c:v>15.91934961732149</c:v>
                </c:pt>
                <c:pt idx="158">
                  <c:v>15.91934961732149</c:v>
                </c:pt>
                <c:pt idx="159">
                  <c:v>15.91934961732149</c:v>
                </c:pt>
                <c:pt idx="160">
                  <c:v>15.91934378817372</c:v>
                </c:pt>
                <c:pt idx="161">
                  <c:v>15.919331312750421</c:v>
                </c:pt>
                <c:pt idx="162">
                  <c:v>15.919330042979009</c:v>
                </c:pt>
                <c:pt idx="163">
                  <c:v>15.919330042979009</c:v>
                </c:pt>
                <c:pt idx="164">
                  <c:v>15.919330042979009</c:v>
                </c:pt>
                <c:pt idx="165">
                  <c:v>15.919328118762881</c:v>
                </c:pt>
                <c:pt idx="166">
                  <c:v>15.9193228303306</c:v>
                </c:pt>
                <c:pt idx="167">
                  <c:v>15.9193228303306</c:v>
                </c:pt>
                <c:pt idx="168">
                  <c:v>15.91932277973388</c:v>
                </c:pt>
                <c:pt idx="169">
                  <c:v>15.91932005223323</c:v>
                </c:pt>
                <c:pt idx="170">
                  <c:v>15.91931861191232</c:v>
                </c:pt>
                <c:pt idx="171">
                  <c:v>15.91931861191232</c:v>
                </c:pt>
                <c:pt idx="172">
                  <c:v>15.91931861191232</c:v>
                </c:pt>
                <c:pt idx="173">
                  <c:v>15.91931838765683</c:v>
                </c:pt>
                <c:pt idx="174">
                  <c:v>15.91931716075546</c:v>
                </c:pt>
                <c:pt idx="175">
                  <c:v>15.919315904749039</c:v>
                </c:pt>
                <c:pt idx="176">
                  <c:v>15.91931411455019</c:v>
                </c:pt>
                <c:pt idx="177">
                  <c:v>15.91931411455019</c:v>
                </c:pt>
                <c:pt idx="178">
                  <c:v>15.91931307577576</c:v>
                </c:pt>
                <c:pt idx="179">
                  <c:v>15.919312430143879</c:v>
                </c:pt>
                <c:pt idx="180">
                  <c:v>15.919312430143879</c:v>
                </c:pt>
                <c:pt idx="181">
                  <c:v>15.919312430143879</c:v>
                </c:pt>
                <c:pt idx="182">
                  <c:v>15.91931242190117</c:v>
                </c:pt>
                <c:pt idx="183">
                  <c:v>15.91931242190117</c:v>
                </c:pt>
                <c:pt idx="184">
                  <c:v>15.91931211364348</c:v>
                </c:pt>
                <c:pt idx="185">
                  <c:v>15.91931066908216</c:v>
                </c:pt>
                <c:pt idx="186">
                  <c:v>15.91931066908216</c:v>
                </c:pt>
                <c:pt idx="187">
                  <c:v>15.91931040308253</c:v>
                </c:pt>
                <c:pt idx="188">
                  <c:v>15.91931019948092</c:v>
                </c:pt>
                <c:pt idx="189">
                  <c:v>15.91930997527302</c:v>
                </c:pt>
                <c:pt idx="190">
                  <c:v>15.91930995992443</c:v>
                </c:pt>
                <c:pt idx="191">
                  <c:v>15.91930994941913</c:v>
                </c:pt>
                <c:pt idx="192">
                  <c:v>15.91930994941913</c:v>
                </c:pt>
                <c:pt idx="193">
                  <c:v>15.919309898941981</c:v>
                </c:pt>
                <c:pt idx="194">
                  <c:v>15.919309898941981</c:v>
                </c:pt>
                <c:pt idx="195">
                  <c:v>15.9193098698172</c:v>
                </c:pt>
                <c:pt idx="196">
                  <c:v>15.9193098698172</c:v>
                </c:pt>
                <c:pt idx="197">
                  <c:v>15.91930985096432</c:v>
                </c:pt>
                <c:pt idx="198">
                  <c:v>15.919309807061859</c:v>
                </c:pt>
                <c:pt idx="199">
                  <c:v>15.91930977354413</c:v>
                </c:pt>
                <c:pt idx="200">
                  <c:v>15.91930977354413</c:v>
                </c:pt>
                <c:pt idx="201">
                  <c:v>15.91930977354413</c:v>
                </c:pt>
                <c:pt idx="202">
                  <c:v>15.9193097618615</c:v>
                </c:pt>
                <c:pt idx="203">
                  <c:v>15.919309735723321</c:v>
                </c:pt>
                <c:pt idx="204">
                  <c:v>15.91930968764596</c:v>
                </c:pt>
                <c:pt idx="205">
                  <c:v>15.91930966652183</c:v>
                </c:pt>
                <c:pt idx="206">
                  <c:v>15.919309646339</c:v>
                </c:pt>
                <c:pt idx="207">
                  <c:v>15.919309646339</c:v>
                </c:pt>
                <c:pt idx="208">
                  <c:v>15.919309646339</c:v>
                </c:pt>
                <c:pt idx="209">
                  <c:v>15.91930963614344</c:v>
                </c:pt>
                <c:pt idx="210">
                  <c:v>15.9193096348681</c:v>
                </c:pt>
                <c:pt idx="211">
                  <c:v>15.91930963423404</c:v>
                </c:pt>
                <c:pt idx="212">
                  <c:v>15.919309628094419</c:v>
                </c:pt>
                <c:pt idx="213">
                  <c:v>15.919309622880499</c:v>
                </c:pt>
                <c:pt idx="214">
                  <c:v>15.91930962154942</c:v>
                </c:pt>
                <c:pt idx="215">
                  <c:v>15.91930961758794</c:v>
                </c:pt>
                <c:pt idx="216">
                  <c:v>15.91930961318671</c:v>
                </c:pt>
                <c:pt idx="217">
                  <c:v>15.91930961230641</c:v>
                </c:pt>
                <c:pt idx="218">
                  <c:v>15.91930961230641</c:v>
                </c:pt>
                <c:pt idx="219">
                  <c:v>15.91930961230641</c:v>
                </c:pt>
                <c:pt idx="220">
                  <c:v>15.91930960855932</c:v>
                </c:pt>
                <c:pt idx="221">
                  <c:v>15.91930960855932</c:v>
                </c:pt>
                <c:pt idx="222">
                  <c:v>15.919309608120299</c:v>
                </c:pt>
                <c:pt idx="223">
                  <c:v>15.919309608120299</c:v>
                </c:pt>
                <c:pt idx="224">
                  <c:v>15.91930960779324</c:v>
                </c:pt>
                <c:pt idx="225">
                  <c:v>15.91930960779324</c:v>
                </c:pt>
                <c:pt idx="226">
                  <c:v>15.91930960779324</c:v>
                </c:pt>
                <c:pt idx="227">
                  <c:v>15.919309607725751</c:v>
                </c:pt>
                <c:pt idx="228">
                  <c:v>15.919309607725751</c:v>
                </c:pt>
                <c:pt idx="229">
                  <c:v>15.919309607725751</c:v>
                </c:pt>
                <c:pt idx="230">
                  <c:v>15.919309607725751</c:v>
                </c:pt>
                <c:pt idx="231">
                  <c:v>15.919309607583431</c:v>
                </c:pt>
                <c:pt idx="232">
                  <c:v>15.919309607539031</c:v>
                </c:pt>
                <c:pt idx="233">
                  <c:v>15.91930960747642</c:v>
                </c:pt>
                <c:pt idx="234">
                  <c:v>15.919309607385969</c:v>
                </c:pt>
                <c:pt idx="235">
                  <c:v>15.919309607385969</c:v>
                </c:pt>
                <c:pt idx="236">
                  <c:v>15.91930960686266</c:v>
                </c:pt>
                <c:pt idx="237">
                  <c:v>15.919309606343869</c:v>
                </c:pt>
                <c:pt idx="238">
                  <c:v>15.91930960607959</c:v>
                </c:pt>
                <c:pt idx="239">
                  <c:v>15.91930960607959</c:v>
                </c:pt>
                <c:pt idx="240">
                  <c:v>15.91930960602946</c:v>
                </c:pt>
                <c:pt idx="241">
                  <c:v>15.91930960598776</c:v>
                </c:pt>
                <c:pt idx="242">
                  <c:v>15.91930960560309</c:v>
                </c:pt>
                <c:pt idx="243">
                  <c:v>15.91930960510925</c:v>
                </c:pt>
                <c:pt idx="244">
                  <c:v>15.91930960498026</c:v>
                </c:pt>
                <c:pt idx="245">
                  <c:v>15.91930960496496</c:v>
                </c:pt>
                <c:pt idx="246">
                  <c:v>15.919309604928239</c:v>
                </c:pt>
                <c:pt idx="247">
                  <c:v>15.91930960436005</c:v>
                </c:pt>
                <c:pt idx="248">
                  <c:v>15.919309604273421</c:v>
                </c:pt>
                <c:pt idx="249">
                  <c:v>15.919309604273421</c:v>
                </c:pt>
                <c:pt idx="250">
                  <c:v>15.919309604156251</c:v>
                </c:pt>
                <c:pt idx="251">
                  <c:v>15.919309604156251</c:v>
                </c:pt>
                <c:pt idx="252">
                  <c:v>15.919309604128911</c:v>
                </c:pt>
                <c:pt idx="253">
                  <c:v>15.919309604122629</c:v>
                </c:pt>
                <c:pt idx="254">
                  <c:v>15.91930960406793</c:v>
                </c:pt>
                <c:pt idx="255">
                  <c:v>15.9193096039367</c:v>
                </c:pt>
                <c:pt idx="256">
                  <c:v>15.91930960390704</c:v>
                </c:pt>
                <c:pt idx="257">
                  <c:v>15.91930960386321</c:v>
                </c:pt>
                <c:pt idx="258">
                  <c:v>15.91930960385959</c:v>
                </c:pt>
                <c:pt idx="259">
                  <c:v>15.91930960385959</c:v>
                </c:pt>
                <c:pt idx="260">
                  <c:v>15.919309603834281</c:v>
                </c:pt>
                <c:pt idx="261">
                  <c:v>15.919309603834281</c:v>
                </c:pt>
                <c:pt idx="262">
                  <c:v>15.91930960382277</c:v>
                </c:pt>
                <c:pt idx="263">
                  <c:v>15.91930960382277</c:v>
                </c:pt>
                <c:pt idx="264">
                  <c:v>15.919309603803431</c:v>
                </c:pt>
                <c:pt idx="265">
                  <c:v>15.919309603803431</c:v>
                </c:pt>
                <c:pt idx="266">
                  <c:v>15.91930960379867</c:v>
                </c:pt>
                <c:pt idx="267">
                  <c:v>15.91930960379867</c:v>
                </c:pt>
                <c:pt idx="268">
                  <c:v>15.919309603781301</c:v>
                </c:pt>
                <c:pt idx="269">
                  <c:v>15.919309603705599</c:v>
                </c:pt>
                <c:pt idx="270">
                  <c:v>15.919309603696799</c:v>
                </c:pt>
                <c:pt idx="271">
                  <c:v>15.919309603677251</c:v>
                </c:pt>
                <c:pt idx="272">
                  <c:v>15.919309603677251</c:v>
                </c:pt>
                <c:pt idx="273">
                  <c:v>15.919309603677251</c:v>
                </c:pt>
                <c:pt idx="274">
                  <c:v>15.919309603655</c:v>
                </c:pt>
                <c:pt idx="275">
                  <c:v>15.91930960361243</c:v>
                </c:pt>
                <c:pt idx="276">
                  <c:v>15.91930960358764</c:v>
                </c:pt>
                <c:pt idx="277">
                  <c:v>15.91930960356029</c:v>
                </c:pt>
                <c:pt idx="278">
                  <c:v>15.91930960356029</c:v>
                </c:pt>
                <c:pt idx="279">
                  <c:v>15.919309603558769</c:v>
                </c:pt>
                <c:pt idx="280">
                  <c:v>15.91930960354456</c:v>
                </c:pt>
                <c:pt idx="281">
                  <c:v>15.91930960354456</c:v>
                </c:pt>
                <c:pt idx="282">
                  <c:v>15.91930960350812</c:v>
                </c:pt>
                <c:pt idx="283">
                  <c:v>15.91930960350812</c:v>
                </c:pt>
                <c:pt idx="284">
                  <c:v>15.91930960345297</c:v>
                </c:pt>
                <c:pt idx="285">
                  <c:v>15.91930960340787</c:v>
                </c:pt>
                <c:pt idx="286">
                  <c:v>15.91930960338688</c:v>
                </c:pt>
                <c:pt idx="287">
                  <c:v>15.9193096033818</c:v>
                </c:pt>
                <c:pt idx="288">
                  <c:v>15.91930960336822</c:v>
                </c:pt>
                <c:pt idx="289">
                  <c:v>15.91930960336822</c:v>
                </c:pt>
                <c:pt idx="290">
                  <c:v>15.91930960336822</c:v>
                </c:pt>
                <c:pt idx="291">
                  <c:v>15.91930960336771</c:v>
                </c:pt>
                <c:pt idx="292">
                  <c:v>15.919309603367379</c:v>
                </c:pt>
                <c:pt idx="293">
                  <c:v>15.919309603345599</c:v>
                </c:pt>
                <c:pt idx="294">
                  <c:v>15.91930960334221</c:v>
                </c:pt>
                <c:pt idx="295">
                  <c:v>15.919309603339171</c:v>
                </c:pt>
                <c:pt idx="296">
                  <c:v>15.919309603339171</c:v>
                </c:pt>
                <c:pt idx="297">
                  <c:v>15.919309603337499</c:v>
                </c:pt>
                <c:pt idx="298">
                  <c:v>15.91930960333632</c:v>
                </c:pt>
                <c:pt idx="299">
                  <c:v>15.919309603334669</c:v>
                </c:pt>
                <c:pt idx="300">
                  <c:v>15.919309603334669</c:v>
                </c:pt>
                <c:pt idx="301">
                  <c:v>15.919309603334669</c:v>
                </c:pt>
                <c:pt idx="302">
                  <c:v>15.9193096033339</c:v>
                </c:pt>
                <c:pt idx="303">
                  <c:v>15.919309603333661</c:v>
                </c:pt>
                <c:pt idx="304">
                  <c:v>15.919309603332479</c:v>
                </c:pt>
                <c:pt idx="305">
                  <c:v>15.91930960333157</c:v>
                </c:pt>
                <c:pt idx="306">
                  <c:v>15.91930960333001</c:v>
                </c:pt>
                <c:pt idx="307">
                  <c:v>15.91930960333001</c:v>
                </c:pt>
                <c:pt idx="308">
                  <c:v>15.919309603329239</c:v>
                </c:pt>
                <c:pt idx="309">
                  <c:v>15.919309603329239</c:v>
                </c:pt>
                <c:pt idx="310">
                  <c:v>15.919309603329239</c:v>
                </c:pt>
                <c:pt idx="311">
                  <c:v>15.91930960332888</c:v>
                </c:pt>
                <c:pt idx="312">
                  <c:v>15.91930960332888</c:v>
                </c:pt>
                <c:pt idx="313">
                  <c:v>15.919309603328561</c:v>
                </c:pt>
                <c:pt idx="314">
                  <c:v>15.919309603328561</c:v>
                </c:pt>
                <c:pt idx="315">
                  <c:v>15.919309603328561</c:v>
                </c:pt>
                <c:pt idx="316">
                  <c:v>15.919309603328561</c:v>
                </c:pt>
                <c:pt idx="317">
                  <c:v>15.919309603327781</c:v>
                </c:pt>
                <c:pt idx="318">
                  <c:v>15.919309603327321</c:v>
                </c:pt>
                <c:pt idx="319">
                  <c:v>15.919309603325869</c:v>
                </c:pt>
                <c:pt idx="320">
                  <c:v>15.919309603325869</c:v>
                </c:pt>
                <c:pt idx="321">
                  <c:v>15.919309603325839</c:v>
                </c:pt>
                <c:pt idx="322">
                  <c:v>15.91930960332488</c:v>
                </c:pt>
                <c:pt idx="323">
                  <c:v>15.91930960332377</c:v>
                </c:pt>
                <c:pt idx="324">
                  <c:v>15.91930960332304</c:v>
                </c:pt>
                <c:pt idx="325">
                  <c:v>15.919309603322279</c:v>
                </c:pt>
                <c:pt idx="326">
                  <c:v>15.919309603322279</c:v>
                </c:pt>
                <c:pt idx="327">
                  <c:v>15.91930960332226</c:v>
                </c:pt>
                <c:pt idx="328">
                  <c:v>15.91930960332226</c:v>
                </c:pt>
                <c:pt idx="329">
                  <c:v>15.91930960332205</c:v>
                </c:pt>
                <c:pt idx="330">
                  <c:v>15.91930960332205</c:v>
                </c:pt>
                <c:pt idx="331">
                  <c:v>15.91930960332205</c:v>
                </c:pt>
                <c:pt idx="332">
                  <c:v>15.91930960332205</c:v>
                </c:pt>
                <c:pt idx="333">
                  <c:v>15.919309603322031</c:v>
                </c:pt>
                <c:pt idx="334">
                  <c:v>15.919309603321841</c:v>
                </c:pt>
                <c:pt idx="335">
                  <c:v>15.919309603321789</c:v>
                </c:pt>
                <c:pt idx="336">
                  <c:v>15.91930960332164</c:v>
                </c:pt>
                <c:pt idx="337">
                  <c:v>15.9193096033214</c:v>
                </c:pt>
                <c:pt idx="338">
                  <c:v>15.9193096033214</c:v>
                </c:pt>
                <c:pt idx="339">
                  <c:v>15.9193096033214</c:v>
                </c:pt>
                <c:pt idx="340">
                  <c:v>15.9193096033214</c:v>
                </c:pt>
                <c:pt idx="341">
                  <c:v>15.919309603321381</c:v>
                </c:pt>
                <c:pt idx="342">
                  <c:v>15.91930960332134</c:v>
                </c:pt>
                <c:pt idx="343">
                  <c:v>15.91930960332131</c:v>
                </c:pt>
                <c:pt idx="344">
                  <c:v>15.91930960332131</c:v>
                </c:pt>
                <c:pt idx="345">
                  <c:v>15.91930960332131</c:v>
                </c:pt>
                <c:pt idx="346">
                  <c:v>15.91930960332108</c:v>
                </c:pt>
                <c:pt idx="347">
                  <c:v>15.91930960332104</c:v>
                </c:pt>
                <c:pt idx="348">
                  <c:v>15.91930960332104</c:v>
                </c:pt>
                <c:pt idx="349">
                  <c:v>15.91930960332104</c:v>
                </c:pt>
                <c:pt idx="350">
                  <c:v>15.91930960332104</c:v>
                </c:pt>
                <c:pt idx="351">
                  <c:v>15.91930960332104</c:v>
                </c:pt>
                <c:pt idx="352">
                  <c:v>15.91930960332104</c:v>
                </c:pt>
                <c:pt idx="353">
                  <c:v>15.919309603321009</c:v>
                </c:pt>
                <c:pt idx="354">
                  <c:v>15.919309603321009</c:v>
                </c:pt>
                <c:pt idx="355">
                  <c:v>15.919309603321009</c:v>
                </c:pt>
                <c:pt idx="356">
                  <c:v>15.919309603321009</c:v>
                </c:pt>
                <c:pt idx="357">
                  <c:v>15.919309603321009</c:v>
                </c:pt>
                <c:pt idx="358">
                  <c:v>15.919309603321009</c:v>
                </c:pt>
                <c:pt idx="359">
                  <c:v>15.919309603321009</c:v>
                </c:pt>
                <c:pt idx="360">
                  <c:v>15.919309603321009</c:v>
                </c:pt>
                <c:pt idx="361">
                  <c:v>15.919309603321009</c:v>
                </c:pt>
                <c:pt idx="362">
                  <c:v>15.919309603321009</c:v>
                </c:pt>
                <c:pt idx="363">
                  <c:v>15.919309603321009</c:v>
                </c:pt>
                <c:pt idx="364">
                  <c:v>15.919309603321009</c:v>
                </c:pt>
                <c:pt idx="365">
                  <c:v>15.919309603321</c:v>
                </c:pt>
                <c:pt idx="366">
                  <c:v>15.919309603321</c:v>
                </c:pt>
                <c:pt idx="367">
                  <c:v>15.919309603320981</c:v>
                </c:pt>
                <c:pt idx="368">
                  <c:v>15.919309603320981</c:v>
                </c:pt>
                <c:pt idx="369">
                  <c:v>15.919309603320981</c:v>
                </c:pt>
                <c:pt idx="370">
                  <c:v>15.919309603320981</c:v>
                </c:pt>
                <c:pt idx="371">
                  <c:v>15.919309603320981</c:v>
                </c:pt>
                <c:pt idx="372">
                  <c:v>15.919309603320981</c:v>
                </c:pt>
                <c:pt idx="373">
                  <c:v>15.919309603320981</c:v>
                </c:pt>
                <c:pt idx="374">
                  <c:v>15.919309603320981</c:v>
                </c:pt>
                <c:pt idx="375">
                  <c:v>15.919309603320981</c:v>
                </c:pt>
                <c:pt idx="376">
                  <c:v>15.919309603320981</c:v>
                </c:pt>
                <c:pt idx="377">
                  <c:v>15.919309603320981</c:v>
                </c:pt>
                <c:pt idx="378">
                  <c:v>15.919309603320981</c:v>
                </c:pt>
                <c:pt idx="379">
                  <c:v>15.919309603320981</c:v>
                </c:pt>
                <c:pt idx="380">
                  <c:v>15.919309603320981</c:v>
                </c:pt>
                <c:pt idx="381">
                  <c:v>15.919309603320981</c:v>
                </c:pt>
                <c:pt idx="382">
                  <c:v>15.919309603320981</c:v>
                </c:pt>
                <c:pt idx="383">
                  <c:v>15.919309603320981</c:v>
                </c:pt>
                <c:pt idx="384">
                  <c:v>15.919309603320981</c:v>
                </c:pt>
                <c:pt idx="385">
                  <c:v>15.919309603320981</c:v>
                </c:pt>
                <c:pt idx="386">
                  <c:v>15.919309603320981</c:v>
                </c:pt>
                <c:pt idx="387">
                  <c:v>15.919309603320981</c:v>
                </c:pt>
                <c:pt idx="388">
                  <c:v>15.919309603320981</c:v>
                </c:pt>
                <c:pt idx="389">
                  <c:v>15.919309603320981</c:v>
                </c:pt>
                <c:pt idx="390">
                  <c:v>15.919309603320981</c:v>
                </c:pt>
                <c:pt idx="391">
                  <c:v>15.919309603320981</c:v>
                </c:pt>
                <c:pt idx="392">
                  <c:v>15.919309603320981</c:v>
                </c:pt>
                <c:pt idx="393">
                  <c:v>15.919309603320981</c:v>
                </c:pt>
                <c:pt idx="394">
                  <c:v>15.919309603320981</c:v>
                </c:pt>
                <c:pt idx="395">
                  <c:v>15.919309603320981</c:v>
                </c:pt>
                <c:pt idx="396">
                  <c:v>15.919309603320981</c:v>
                </c:pt>
                <c:pt idx="397">
                  <c:v>15.919309603320981</c:v>
                </c:pt>
                <c:pt idx="398">
                  <c:v>15.919309603320981</c:v>
                </c:pt>
                <c:pt idx="399">
                  <c:v>15.919309603320981</c:v>
                </c:pt>
                <c:pt idx="400">
                  <c:v>15.919309603320981</c:v>
                </c:pt>
                <c:pt idx="401">
                  <c:v>15.919309603320981</c:v>
                </c:pt>
                <c:pt idx="402">
                  <c:v>15.919309603320981</c:v>
                </c:pt>
                <c:pt idx="403">
                  <c:v>15.919309603320981</c:v>
                </c:pt>
                <c:pt idx="404">
                  <c:v>15.919309603320981</c:v>
                </c:pt>
                <c:pt idx="405">
                  <c:v>15.919309603320981</c:v>
                </c:pt>
                <c:pt idx="406">
                  <c:v>15.919309603320981</c:v>
                </c:pt>
                <c:pt idx="407">
                  <c:v>15.919309603320981</c:v>
                </c:pt>
                <c:pt idx="408">
                  <c:v>15.919309603320981</c:v>
                </c:pt>
                <c:pt idx="409">
                  <c:v>15.919309603320981</c:v>
                </c:pt>
                <c:pt idx="410">
                  <c:v>15.919309603320981</c:v>
                </c:pt>
                <c:pt idx="411">
                  <c:v>15.919309603320981</c:v>
                </c:pt>
                <c:pt idx="412">
                  <c:v>15.919309603320981</c:v>
                </c:pt>
                <c:pt idx="413">
                  <c:v>15.919309603320981</c:v>
                </c:pt>
                <c:pt idx="414">
                  <c:v>15.919309603320981</c:v>
                </c:pt>
                <c:pt idx="415">
                  <c:v>15.919309603320981</c:v>
                </c:pt>
                <c:pt idx="416">
                  <c:v>15.919309603320981</c:v>
                </c:pt>
                <c:pt idx="417">
                  <c:v>15.919309603320981</c:v>
                </c:pt>
                <c:pt idx="418">
                  <c:v>15.919309603320981</c:v>
                </c:pt>
                <c:pt idx="419">
                  <c:v>15.919309603320981</c:v>
                </c:pt>
                <c:pt idx="420">
                  <c:v>15.919309603320981</c:v>
                </c:pt>
                <c:pt idx="421">
                  <c:v>15.919309603320981</c:v>
                </c:pt>
                <c:pt idx="422">
                  <c:v>15.919309603320981</c:v>
                </c:pt>
                <c:pt idx="423">
                  <c:v>15.919309603320981</c:v>
                </c:pt>
                <c:pt idx="424">
                  <c:v>15.919309603320981</c:v>
                </c:pt>
                <c:pt idx="425">
                  <c:v>15.919309603320981</c:v>
                </c:pt>
                <c:pt idx="426">
                  <c:v>15.919309603320981</c:v>
                </c:pt>
                <c:pt idx="427">
                  <c:v>15.919309603320981</c:v>
                </c:pt>
                <c:pt idx="428">
                  <c:v>15.919309603320981</c:v>
                </c:pt>
                <c:pt idx="429">
                  <c:v>15.919309603320981</c:v>
                </c:pt>
                <c:pt idx="430">
                  <c:v>15.919309603320981</c:v>
                </c:pt>
                <c:pt idx="431">
                  <c:v>15.919309603320981</c:v>
                </c:pt>
                <c:pt idx="432">
                  <c:v>15.919309603320981</c:v>
                </c:pt>
                <c:pt idx="433">
                  <c:v>15.919309603320981</c:v>
                </c:pt>
                <c:pt idx="434">
                  <c:v>15.919309603320981</c:v>
                </c:pt>
                <c:pt idx="435">
                  <c:v>15.919309603320981</c:v>
                </c:pt>
                <c:pt idx="436">
                  <c:v>15.919309603320981</c:v>
                </c:pt>
                <c:pt idx="437">
                  <c:v>15.919309603320981</c:v>
                </c:pt>
                <c:pt idx="438">
                  <c:v>15.919309603320981</c:v>
                </c:pt>
                <c:pt idx="439">
                  <c:v>15.919309603320981</c:v>
                </c:pt>
                <c:pt idx="440">
                  <c:v>15.919309603320981</c:v>
                </c:pt>
                <c:pt idx="441">
                  <c:v>15.919309603320981</c:v>
                </c:pt>
                <c:pt idx="442">
                  <c:v>15.919309603320981</c:v>
                </c:pt>
                <c:pt idx="443">
                  <c:v>15.919309603320981</c:v>
                </c:pt>
                <c:pt idx="444">
                  <c:v>15.919309603320981</c:v>
                </c:pt>
                <c:pt idx="445">
                  <c:v>15.919309603320981</c:v>
                </c:pt>
                <c:pt idx="446">
                  <c:v>15.919309603320981</c:v>
                </c:pt>
                <c:pt idx="447">
                  <c:v>15.919309603320981</c:v>
                </c:pt>
                <c:pt idx="448">
                  <c:v>15.919309603320981</c:v>
                </c:pt>
                <c:pt idx="449">
                  <c:v>15.919309603320981</c:v>
                </c:pt>
                <c:pt idx="450">
                  <c:v>15.919309603320981</c:v>
                </c:pt>
                <c:pt idx="451">
                  <c:v>15.919309603320981</c:v>
                </c:pt>
                <c:pt idx="452">
                  <c:v>15.919309603320981</c:v>
                </c:pt>
                <c:pt idx="453">
                  <c:v>15.919309603320981</c:v>
                </c:pt>
                <c:pt idx="454">
                  <c:v>15.919309603320981</c:v>
                </c:pt>
                <c:pt idx="455">
                  <c:v>15.919309603320981</c:v>
                </c:pt>
                <c:pt idx="456">
                  <c:v>15.919309603320981</c:v>
                </c:pt>
                <c:pt idx="457">
                  <c:v>15.919309603320981</c:v>
                </c:pt>
                <c:pt idx="458">
                  <c:v>15.919309603320981</c:v>
                </c:pt>
                <c:pt idx="459">
                  <c:v>15.919309603320981</c:v>
                </c:pt>
                <c:pt idx="460">
                  <c:v>15.919309603320981</c:v>
                </c:pt>
                <c:pt idx="461">
                  <c:v>15.919309603320981</c:v>
                </c:pt>
                <c:pt idx="462">
                  <c:v>15.919309603320981</c:v>
                </c:pt>
                <c:pt idx="463">
                  <c:v>15.919309603320981</c:v>
                </c:pt>
                <c:pt idx="464">
                  <c:v>15.919309603320981</c:v>
                </c:pt>
                <c:pt idx="465">
                  <c:v>15.919309603320981</c:v>
                </c:pt>
                <c:pt idx="466">
                  <c:v>15.919309603320981</c:v>
                </c:pt>
                <c:pt idx="467">
                  <c:v>15.919309603320981</c:v>
                </c:pt>
                <c:pt idx="468">
                  <c:v>15.919309603320981</c:v>
                </c:pt>
                <c:pt idx="469">
                  <c:v>15.919309603320981</c:v>
                </c:pt>
                <c:pt idx="470">
                  <c:v>15.919309603320981</c:v>
                </c:pt>
                <c:pt idx="471">
                  <c:v>15.919309603320981</c:v>
                </c:pt>
                <c:pt idx="472">
                  <c:v>15.919309603320981</c:v>
                </c:pt>
                <c:pt idx="473">
                  <c:v>15.919309603320981</c:v>
                </c:pt>
                <c:pt idx="474">
                  <c:v>15.919309603320981</c:v>
                </c:pt>
                <c:pt idx="475">
                  <c:v>15.919309603320981</c:v>
                </c:pt>
                <c:pt idx="476">
                  <c:v>15.919309603320981</c:v>
                </c:pt>
                <c:pt idx="477">
                  <c:v>15.919309603320981</c:v>
                </c:pt>
                <c:pt idx="478">
                  <c:v>15.919309603320981</c:v>
                </c:pt>
                <c:pt idx="479">
                  <c:v>15.919309603320981</c:v>
                </c:pt>
                <c:pt idx="480">
                  <c:v>15.919309603320981</c:v>
                </c:pt>
                <c:pt idx="481">
                  <c:v>15.919309603320981</c:v>
                </c:pt>
                <c:pt idx="482">
                  <c:v>15.919309603320981</c:v>
                </c:pt>
                <c:pt idx="483">
                  <c:v>15.919309603320981</c:v>
                </c:pt>
                <c:pt idx="484">
                  <c:v>15.919309603320981</c:v>
                </c:pt>
                <c:pt idx="485">
                  <c:v>15.919309603320981</c:v>
                </c:pt>
                <c:pt idx="486">
                  <c:v>15.919309603320981</c:v>
                </c:pt>
                <c:pt idx="487">
                  <c:v>15.919309603320981</c:v>
                </c:pt>
                <c:pt idx="488">
                  <c:v>15.919309603320981</c:v>
                </c:pt>
                <c:pt idx="489">
                  <c:v>15.919309603320981</c:v>
                </c:pt>
                <c:pt idx="490">
                  <c:v>15.919309603320981</c:v>
                </c:pt>
                <c:pt idx="491">
                  <c:v>15.919309603320981</c:v>
                </c:pt>
                <c:pt idx="492">
                  <c:v>15.919309603320981</c:v>
                </c:pt>
                <c:pt idx="493">
                  <c:v>15.919309603320981</c:v>
                </c:pt>
                <c:pt idx="494">
                  <c:v>15.919309603320981</c:v>
                </c:pt>
                <c:pt idx="495">
                  <c:v>15.919309603320981</c:v>
                </c:pt>
                <c:pt idx="496">
                  <c:v>15.919309603320981</c:v>
                </c:pt>
                <c:pt idx="497">
                  <c:v>15.919309603320981</c:v>
                </c:pt>
                <c:pt idx="498">
                  <c:v>15.919309603320981</c:v>
                </c:pt>
                <c:pt idx="499">
                  <c:v>15.919309603320981</c:v>
                </c:pt>
                <c:pt idx="500">
                  <c:v>15.919309603320981</c:v>
                </c:pt>
                <c:pt idx="501">
                  <c:v>15.919309603320981</c:v>
                </c:pt>
                <c:pt idx="502">
                  <c:v>15.919309603320981</c:v>
                </c:pt>
                <c:pt idx="503">
                  <c:v>15.919309603320981</c:v>
                </c:pt>
                <c:pt idx="504">
                  <c:v>15.919309603320981</c:v>
                </c:pt>
                <c:pt idx="505">
                  <c:v>15.919309603320981</c:v>
                </c:pt>
                <c:pt idx="506">
                  <c:v>15.919309603320981</c:v>
                </c:pt>
                <c:pt idx="507">
                  <c:v>15.919309603320981</c:v>
                </c:pt>
                <c:pt idx="508">
                  <c:v>15.919309603320981</c:v>
                </c:pt>
                <c:pt idx="509">
                  <c:v>15.919309603320981</c:v>
                </c:pt>
                <c:pt idx="510">
                  <c:v>15.919309603320981</c:v>
                </c:pt>
                <c:pt idx="511">
                  <c:v>15.919309603320981</c:v>
                </c:pt>
                <c:pt idx="512">
                  <c:v>15.919309603320981</c:v>
                </c:pt>
                <c:pt idx="513">
                  <c:v>15.919309603320981</c:v>
                </c:pt>
                <c:pt idx="514">
                  <c:v>15.919309603320981</c:v>
                </c:pt>
                <c:pt idx="515">
                  <c:v>15.919309603320981</c:v>
                </c:pt>
                <c:pt idx="516">
                  <c:v>15.919309603320981</c:v>
                </c:pt>
                <c:pt idx="517">
                  <c:v>15.919309603320981</c:v>
                </c:pt>
                <c:pt idx="518">
                  <c:v>15.919309603320981</c:v>
                </c:pt>
                <c:pt idx="519">
                  <c:v>15.919309603320981</c:v>
                </c:pt>
                <c:pt idx="520">
                  <c:v>15.919309603320981</c:v>
                </c:pt>
                <c:pt idx="521">
                  <c:v>15.919309603320981</c:v>
                </c:pt>
                <c:pt idx="522">
                  <c:v>15.919309603320981</c:v>
                </c:pt>
                <c:pt idx="523">
                  <c:v>15.919309603320981</c:v>
                </c:pt>
                <c:pt idx="524">
                  <c:v>15.919309603320981</c:v>
                </c:pt>
                <c:pt idx="525">
                  <c:v>15.919309603320981</c:v>
                </c:pt>
                <c:pt idx="526">
                  <c:v>15.919309603320981</c:v>
                </c:pt>
                <c:pt idx="527">
                  <c:v>15.919309603320981</c:v>
                </c:pt>
                <c:pt idx="528">
                  <c:v>15.919309603320981</c:v>
                </c:pt>
                <c:pt idx="529">
                  <c:v>15.919309603320981</c:v>
                </c:pt>
                <c:pt idx="530">
                  <c:v>15.919309603320981</c:v>
                </c:pt>
                <c:pt idx="531">
                  <c:v>15.919309603320981</c:v>
                </c:pt>
                <c:pt idx="532">
                  <c:v>15.919309603320981</c:v>
                </c:pt>
                <c:pt idx="533">
                  <c:v>15.919309603320981</c:v>
                </c:pt>
                <c:pt idx="534">
                  <c:v>15.919309603320981</c:v>
                </c:pt>
                <c:pt idx="535">
                  <c:v>15.919309603320981</c:v>
                </c:pt>
                <c:pt idx="536">
                  <c:v>15.919309603320981</c:v>
                </c:pt>
                <c:pt idx="537">
                  <c:v>15.919309603320981</c:v>
                </c:pt>
                <c:pt idx="538">
                  <c:v>15.919309603320981</c:v>
                </c:pt>
                <c:pt idx="539">
                  <c:v>15.919309603320981</c:v>
                </c:pt>
                <c:pt idx="540">
                  <c:v>15.919309603320981</c:v>
                </c:pt>
                <c:pt idx="541">
                  <c:v>15.919309603320981</c:v>
                </c:pt>
                <c:pt idx="542">
                  <c:v>15.919309603320981</c:v>
                </c:pt>
                <c:pt idx="543">
                  <c:v>15.919309603320981</c:v>
                </c:pt>
                <c:pt idx="544">
                  <c:v>15.919309603320981</c:v>
                </c:pt>
                <c:pt idx="545">
                  <c:v>15.919309603320981</c:v>
                </c:pt>
                <c:pt idx="546">
                  <c:v>15.919309603320981</c:v>
                </c:pt>
                <c:pt idx="547">
                  <c:v>15.919309603320981</c:v>
                </c:pt>
                <c:pt idx="548">
                  <c:v>15.919309603320981</c:v>
                </c:pt>
                <c:pt idx="549">
                  <c:v>15.919309603320981</c:v>
                </c:pt>
                <c:pt idx="550">
                  <c:v>15.919309603320981</c:v>
                </c:pt>
                <c:pt idx="551">
                  <c:v>15.919309603320981</c:v>
                </c:pt>
                <c:pt idx="552">
                  <c:v>15.919309603320981</c:v>
                </c:pt>
                <c:pt idx="553">
                  <c:v>15.919309603320981</c:v>
                </c:pt>
                <c:pt idx="554">
                  <c:v>15.919309603320981</c:v>
                </c:pt>
                <c:pt idx="555">
                  <c:v>15.919309603320981</c:v>
                </c:pt>
                <c:pt idx="556">
                  <c:v>15.919309603320981</c:v>
                </c:pt>
                <c:pt idx="557">
                  <c:v>15.919309603320981</c:v>
                </c:pt>
                <c:pt idx="558">
                  <c:v>15.919309603320981</c:v>
                </c:pt>
                <c:pt idx="559">
                  <c:v>15.919309603320981</c:v>
                </c:pt>
                <c:pt idx="560">
                  <c:v>15.919309603320981</c:v>
                </c:pt>
                <c:pt idx="561">
                  <c:v>15.919309603320981</c:v>
                </c:pt>
                <c:pt idx="562">
                  <c:v>15.919309603320981</c:v>
                </c:pt>
                <c:pt idx="563">
                  <c:v>15.919309603320981</c:v>
                </c:pt>
                <c:pt idx="564">
                  <c:v>15.919309603320981</c:v>
                </c:pt>
                <c:pt idx="565">
                  <c:v>15.919309603320981</c:v>
                </c:pt>
                <c:pt idx="566">
                  <c:v>15.919309603320981</c:v>
                </c:pt>
                <c:pt idx="567">
                  <c:v>15.919309603320981</c:v>
                </c:pt>
                <c:pt idx="568">
                  <c:v>15.919309603320981</c:v>
                </c:pt>
                <c:pt idx="569">
                  <c:v>15.919309603320981</c:v>
                </c:pt>
                <c:pt idx="570">
                  <c:v>15.919309603320981</c:v>
                </c:pt>
                <c:pt idx="571">
                  <c:v>15.919309603320981</c:v>
                </c:pt>
                <c:pt idx="572">
                  <c:v>15.919309603320981</c:v>
                </c:pt>
                <c:pt idx="573">
                  <c:v>15.919309603320981</c:v>
                </c:pt>
                <c:pt idx="574">
                  <c:v>15.919309603320981</c:v>
                </c:pt>
                <c:pt idx="575">
                  <c:v>15.919309603320981</c:v>
                </c:pt>
                <c:pt idx="576">
                  <c:v>15.919309603320981</c:v>
                </c:pt>
                <c:pt idx="577">
                  <c:v>15.919309603320981</c:v>
                </c:pt>
                <c:pt idx="578">
                  <c:v>15.919309603320981</c:v>
                </c:pt>
                <c:pt idx="579">
                  <c:v>15.919309603320981</c:v>
                </c:pt>
                <c:pt idx="580">
                  <c:v>15.919309603320981</c:v>
                </c:pt>
                <c:pt idx="581">
                  <c:v>15.919309603320981</c:v>
                </c:pt>
                <c:pt idx="582">
                  <c:v>15.919309603320981</c:v>
                </c:pt>
                <c:pt idx="583">
                  <c:v>15.919309603320981</c:v>
                </c:pt>
                <c:pt idx="584">
                  <c:v>15.919309603320981</c:v>
                </c:pt>
                <c:pt idx="585">
                  <c:v>15.919309603320981</c:v>
                </c:pt>
                <c:pt idx="586">
                  <c:v>15.919309603320981</c:v>
                </c:pt>
                <c:pt idx="587">
                  <c:v>15.919309603320981</c:v>
                </c:pt>
                <c:pt idx="588">
                  <c:v>15.919309603320981</c:v>
                </c:pt>
                <c:pt idx="589">
                  <c:v>15.919309603320981</c:v>
                </c:pt>
                <c:pt idx="590">
                  <c:v>15.919309603320981</c:v>
                </c:pt>
                <c:pt idx="591">
                  <c:v>15.919309603320981</c:v>
                </c:pt>
                <c:pt idx="592">
                  <c:v>15.919309603320981</c:v>
                </c:pt>
                <c:pt idx="593">
                  <c:v>15.919309603320981</c:v>
                </c:pt>
                <c:pt idx="594">
                  <c:v>15.919309603320981</c:v>
                </c:pt>
                <c:pt idx="595">
                  <c:v>15.919309603320981</c:v>
                </c:pt>
                <c:pt idx="596">
                  <c:v>15.919309603320981</c:v>
                </c:pt>
                <c:pt idx="597">
                  <c:v>15.919309603320981</c:v>
                </c:pt>
                <c:pt idx="598">
                  <c:v>15.919309603320981</c:v>
                </c:pt>
                <c:pt idx="599">
                  <c:v>15.919309603320981</c:v>
                </c:pt>
                <c:pt idx="600">
                  <c:v>15.919309603320981</c:v>
                </c:pt>
                <c:pt idx="601">
                  <c:v>15.919309603320981</c:v>
                </c:pt>
                <c:pt idx="602">
                  <c:v>15.919309603320981</c:v>
                </c:pt>
                <c:pt idx="603">
                  <c:v>15.919309603320981</c:v>
                </c:pt>
                <c:pt idx="604">
                  <c:v>15.919309603320981</c:v>
                </c:pt>
                <c:pt idx="605">
                  <c:v>15.919309603320981</c:v>
                </c:pt>
                <c:pt idx="606">
                  <c:v>15.919309603320981</c:v>
                </c:pt>
                <c:pt idx="607">
                  <c:v>15.919309603320981</c:v>
                </c:pt>
                <c:pt idx="608">
                  <c:v>15.919309603320981</c:v>
                </c:pt>
                <c:pt idx="609">
                  <c:v>15.919309603320981</c:v>
                </c:pt>
                <c:pt idx="610">
                  <c:v>15.919309603320981</c:v>
                </c:pt>
                <c:pt idx="611">
                  <c:v>15.919309603320981</c:v>
                </c:pt>
                <c:pt idx="612">
                  <c:v>15.919309603320981</c:v>
                </c:pt>
                <c:pt idx="613">
                  <c:v>15.919309603320981</c:v>
                </c:pt>
                <c:pt idx="614">
                  <c:v>15.919309603320981</c:v>
                </c:pt>
                <c:pt idx="615">
                  <c:v>15.919309603320981</c:v>
                </c:pt>
                <c:pt idx="616">
                  <c:v>15.919309603320981</c:v>
                </c:pt>
                <c:pt idx="617">
                  <c:v>15.919309603320981</c:v>
                </c:pt>
                <c:pt idx="618">
                  <c:v>15.919309603320981</c:v>
                </c:pt>
                <c:pt idx="619">
                  <c:v>15.919309603320981</c:v>
                </c:pt>
                <c:pt idx="620">
                  <c:v>15.919309603320981</c:v>
                </c:pt>
                <c:pt idx="621">
                  <c:v>15.919309603320981</c:v>
                </c:pt>
                <c:pt idx="622">
                  <c:v>15.919309603320981</c:v>
                </c:pt>
                <c:pt idx="623">
                  <c:v>15.919309603320981</c:v>
                </c:pt>
                <c:pt idx="624">
                  <c:v>15.919309603320981</c:v>
                </c:pt>
                <c:pt idx="625">
                  <c:v>15.919309603320981</c:v>
                </c:pt>
                <c:pt idx="626">
                  <c:v>15.919309603320981</c:v>
                </c:pt>
                <c:pt idx="627">
                  <c:v>15.919309603320981</c:v>
                </c:pt>
                <c:pt idx="628">
                  <c:v>15.919309603320981</c:v>
                </c:pt>
                <c:pt idx="629">
                  <c:v>15.919309603320981</c:v>
                </c:pt>
                <c:pt idx="630">
                  <c:v>15.919309603320981</c:v>
                </c:pt>
                <c:pt idx="631">
                  <c:v>15.919309603320981</c:v>
                </c:pt>
                <c:pt idx="632">
                  <c:v>15.919309603320981</c:v>
                </c:pt>
                <c:pt idx="633">
                  <c:v>15.919309603320981</c:v>
                </c:pt>
                <c:pt idx="634">
                  <c:v>15.919309603320981</c:v>
                </c:pt>
                <c:pt idx="635">
                  <c:v>15.919309603320981</c:v>
                </c:pt>
                <c:pt idx="636">
                  <c:v>15.919309603320981</c:v>
                </c:pt>
                <c:pt idx="637">
                  <c:v>15.919309603320981</c:v>
                </c:pt>
                <c:pt idx="638">
                  <c:v>15.919309603320981</c:v>
                </c:pt>
                <c:pt idx="639">
                  <c:v>15.919309603320981</c:v>
                </c:pt>
                <c:pt idx="640">
                  <c:v>15.919309603320981</c:v>
                </c:pt>
                <c:pt idx="641">
                  <c:v>15.919309603320981</c:v>
                </c:pt>
                <c:pt idx="642">
                  <c:v>15.919309603320981</c:v>
                </c:pt>
                <c:pt idx="643">
                  <c:v>15.919309603320981</c:v>
                </c:pt>
                <c:pt idx="644">
                  <c:v>15.919309603320981</c:v>
                </c:pt>
                <c:pt idx="645">
                  <c:v>15.919309603320981</c:v>
                </c:pt>
                <c:pt idx="646">
                  <c:v>15.919309603320981</c:v>
                </c:pt>
                <c:pt idx="647">
                  <c:v>15.919309603320981</c:v>
                </c:pt>
                <c:pt idx="648">
                  <c:v>15.919309603320981</c:v>
                </c:pt>
                <c:pt idx="649">
                  <c:v>15.919309603320981</c:v>
                </c:pt>
                <c:pt idx="650">
                  <c:v>15.919309603320981</c:v>
                </c:pt>
                <c:pt idx="651">
                  <c:v>15.919309603320981</c:v>
                </c:pt>
                <c:pt idx="652">
                  <c:v>15.919309603320981</c:v>
                </c:pt>
                <c:pt idx="653">
                  <c:v>15.919309603320981</c:v>
                </c:pt>
                <c:pt idx="654">
                  <c:v>15.919309603320981</c:v>
                </c:pt>
                <c:pt idx="655">
                  <c:v>15.919309603320981</c:v>
                </c:pt>
                <c:pt idx="656">
                  <c:v>15.919309603320981</c:v>
                </c:pt>
                <c:pt idx="657">
                  <c:v>15.919309603320981</c:v>
                </c:pt>
                <c:pt idx="658">
                  <c:v>15.919309603320981</c:v>
                </c:pt>
                <c:pt idx="659">
                  <c:v>15.919309603320981</c:v>
                </c:pt>
                <c:pt idx="660">
                  <c:v>15.919309603320981</c:v>
                </c:pt>
                <c:pt idx="661">
                  <c:v>15.919309603320981</c:v>
                </c:pt>
                <c:pt idx="662">
                  <c:v>15.919309603320981</c:v>
                </c:pt>
                <c:pt idx="663">
                  <c:v>15.919309603320981</c:v>
                </c:pt>
                <c:pt idx="664">
                  <c:v>15.919309603320981</c:v>
                </c:pt>
                <c:pt idx="665">
                  <c:v>15.919309603320981</c:v>
                </c:pt>
                <c:pt idx="666">
                  <c:v>15.919309603320981</c:v>
                </c:pt>
                <c:pt idx="667">
                  <c:v>15.919309603320981</c:v>
                </c:pt>
                <c:pt idx="668">
                  <c:v>15.919309603320981</c:v>
                </c:pt>
                <c:pt idx="669">
                  <c:v>15.919309603320981</c:v>
                </c:pt>
                <c:pt idx="670">
                  <c:v>15.919309603320981</c:v>
                </c:pt>
                <c:pt idx="671">
                  <c:v>15.919309603320981</c:v>
                </c:pt>
                <c:pt idx="672">
                  <c:v>15.919309603320981</c:v>
                </c:pt>
                <c:pt idx="673">
                  <c:v>15.919309603320981</c:v>
                </c:pt>
                <c:pt idx="674">
                  <c:v>15.919309603320981</c:v>
                </c:pt>
                <c:pt idx="675">
                  <c:v>15.919309603320981</c:v>
                </c:pt>
                <c:pt idx="676">
                  <c:v>15.919309603320981</c:v>
                </c:pt>
                <c:pt idx="677">
                  <c:v>15.919309603320981</c:v>
                </c:pt>
                <c:pt idx="678">
                  <c:v>15.919309603320981</c:v>
                </c:pt>
                <c:pt idx="679">
                  <c:v>15.919309603320981</c:v>
                </c:pt>
                <c:pt idx="680">
                  <c:v>15.919309603320981</c:v>
                </c:pt>
                <c:pt idx="681">
                  <c:v>15.919309603320981</c:v>
                </c:pt>
                <c:pt idx="682">
                  <c:v>15.919309603320981</c:v>
                </c:pt>
                <c:pt idx="683">
                  <c:v>15.919309603320981</c:v>
                </c:pt>
                <c:pt idx="684">
                  <c:v>15.919309603320981</c:v>
                </c:pt>
                <c:pt idx="685">
                  <c:v>15.919309603320981</c:v>
                </c:pt>
                <c:pt idx="686">
                  <c:v>15.919309603320981</c:v>
                </c:pt>
                <c:pt idx="687">
                  <c:v>15.919309603320981</c:v>
                </c:pt>
                <c:pt idx="688">
                  <c:v>15.919309603320981</c:v>
                </c:pt>
                <c:pt idx="689">
                  <c:v>15.919309603320981</c:v>
                </c:pt>
                <c:pt idx="690">
                  <c:v>15.919309603320981</c:v>
                </c:pt>
                <c:pt idx="691">
                  <c:v>15.919309603320981</c:v>
                </c:pt>
                <c:pt idx="692">
                  <c:v>15.919309603320981</c:v>
                </c:pt>
                <c:pt idx="693">
                  <c:v>15.919309603320981</c:v>
                </c:pt>
                <c:pt idx="694">
                  <c:v>15.919309603320981</c:v>
                </c:pt>
                <c:pt idx="695">
                  <c:v>15.919309603320981</c:v>
                </c:pt>
                <c:pt idx="696">
                  <c:v>15.919309603320981</c:v>
                </c:pt>
                <c:pt idx="697">
                  <c:v>15.919309603320981</c:v>
                </c:pt>
                <c:pt idx="698">
                  <c:v>15.919309603320981</c:v>
                </c:pt>
                <c:pt idx="699">
                  <c:v>15.919309603320981</c:v>
                </c:pt>
                <c:pt idx="700">
                  <c:v>15.919309603320981</c:v>
                </c:pt>
                <c:pt idx="701">
                  <c:v>15.919309603320981</c:v>
                </c:pt>
                <c:pt idx="702">
                  <c:v>15.919309603320981</c:v>
                </c:pt>
                <c:pt idx="703">
                  <c:v>15.919309603320981</c:v>
                </c:pt>
                <c:pt idx="704">
                  <c:v>15.919309603320981</c:v>
                </c:pt>
                <c:pt idx="705">
                  <c:v>15.919309603320981</c:v>
                </c:pt>
                <c:pt idx="706">
                  <c:v>15.919309603320981</c:v>
                </c:pt>
                <c:pt idx="707">
                  <c:v>15.919309603320981</c:v>
                </c:pt>
                <c:pt idx="708">
                  <c:v>15.919309603320981</c:v>
                </c:pt>
                <c:pt idx="709">
                  <c:v>15.919309603320981</c:v>
                </c:pt>
                <c:pt idx="710">
                  <c:v>15.919309603320981</c:v>
                </c:pt>
                <c:pt idx="711">
                  <c:v>15.919309603320981</c:v>
                </c:pt>
                <c:pt idx="712">
                  <c:v>15.919309603320981</c:v>
                </c:pt>
                <c:pt idx="713">
                  <c:v>15.919309603320981</c:v>
                </c:pt>
                <c:pt idx="714">
                  <c:v>15.919309603320981</c:v>
                </c:pt>
                <c:pt idx="715">
                  <c:v>15.919309603320981</c:v>
                </c:pt>
                <c:pt idx="716">
                  <c:v>15.919309603320981</c:v>
                </c:pt>
                <c:pt idx="717">
                  <c:v>15.919309603320981</c:v>
                </c:pt>
                <c:pt idx="718">
                  <c:v>15.919309603320981</c:v>
                </c:pt>
                <c:pt idx="719">
                  <c:v>15.919309603320981</c:v>
                </c:pt>
                <c:pt idx="720">
                  <c:v>15.919309603320981</c:v>
                </c:pt>
                <c:pt idx="721">
                  <c:v>15.919309603320981</c:v>
                </c:pt>
                <c:pt idx="722">
                  <c:v>15.919309603320981</c:v>
                </c:pt>
                <c:pt idx="723">
                  <c:v>15.919309603320981</c:v>
                </c:pt>
                <c:pt idx="724">
                  <c:v>15.919309603320981</c:v>
                </c:pt>
                <c:pt idx="725">
                  <c:v>15.919309603320981</c:v>
                </c:pt>
                <c:pt idx="726">
                  <c:v>15.919309603320981</c:v>
                </c:pt>
                <c:pt idx="727">
                  <c:v>15.919309603320981</c:v>
                </c:pt>
                <c:pt idx="728">
                  <c:v>15.919309603320981</c:v>
                </c:pt>
                <c:pt idx="729">
                  <c:v>15.919309603320981</c:v>
                </c:pt>
                <c:pt idx="730">
                  <c:v>15.919309603320981</c:v>
                </c:pt>
                <c:pt idx="731">
                  <c:v>15.919309603320981</c:v>
                </c:pt>
                <c:pt idx="732">
                  <c:v>15.919309603320981</c:v>
                </c:pt>
                <c:pt idx="733">
                  <c:v>15.919309603320981</c:v>
                </c:pt>
                <c:pt idx="734">
                  <c:v>15.919309603320981</c:v>
                </c:pt>
                <c:pt idx="735">
                  <c:v>15.919309603320981</c:v>
                </c:pt>
                <c:pt idx="736">
                  <c:v>15.919309603320981</c:v>
                </c:pt>
                <c:pt idx="737">
                  <c:v>15.919309603320981</c:v>
                </c:pt>
                <c:pt idx="738">
                  <c:v>15.919309603320981</c:v>
                </c:pt>
                <c:pt idx="739">
                  <c:v>15.919309603320981</c:v>
                </c:pt>
                <c:pt idx="740">
                  <c:v>15.919309603320981</c:v>
                </c:pt>
                <c:pt idx="741">
                  <c:v>15.919309603320981</c:v>
                </c:pt>
                <c:pt idx="742">
                  <c:v>15.919309603320981</c:v>
                </c:pt>
                <c:pt idx="743">
                  <c:v>15.919309603320981</c:v>
                </c:pt>
                <c:pt idx="744">
                  <c:v>15.919309603320981</c:v>
                </c:pt>
                <c:pt idx="745">
                  <c:v>15.919309603320981</c:v>
                </c:pt>
                <c:pt idx="746">
                  <c:v>15.919309603320981</c:v>
                </c:pt>
                <c:pt idx="747">
                  <c:v>15.919309603320981</c:v>
                </c:pt>
                <c:pt idx="748">
                  <c:v>15.919309603320981</c:v>
                </c:pt>
                <c:pt idx="749">
                  <c:v>15.919309603320981</c:v>
                </c:pt>
                <c:pt idx="750">
                  <c:v>15.919309603320981</c:v>
                </c:pt>
                <c:pt idx="751">
                  <c:v>15.919309603320981</c:v>
                </c:pt>
                <c:pt idx="752">
                  <c:v>15.919309603320981</c:v>
                </c:pt>
                <c:pt idx="753">
                  <c:v>15.919309603320981</c:v>
                </c:pt>
                <c:pt idx="754">
                  <c:v>15.919309603320981</c:v>
                </c:pt>
                <c:pt idx="755">
                  <c:v>15.919309603320981</c:v>
                </c:pt>
                <c:pt idx="756">
                  <c:v>15.919309603320981</c:v>
                </c:pt>
                <c:pt idx="757">
                  <c:v>15.919309603320981</c:v>
                </c:pt>
                <c:pt idx="758">
                  <c:v>15.919309603320981</c:v>
                </c:pt>
                <c:pt idx="759">
                  <c:v>15.919309603320981</c:v>
                </c:pt>
                <c:pt idx="760">
                  <c:v>15.919309603320981</c:v>
                </c:pt>
                <c:pt idx="761">
                  <c:v>15.919309603320981</c:v>
                </c:pt>
                <c:pt idx="762">
                  <c:v>15.919309603320981</c:v>
                </c:pt>
                <c:pt idx="763">
                  <c:v>15.919309603320981</c:v>
                </c:pt>
                <c:pt idx="764">
                  <c:v>15.919309603320981</c:v>
                </c:pt>
                <c:pt idx="765">
                  <c:v>15.919309603320981</c:v>
                </c:pt>
                <c:pt idx="766">
                  <c:v>15.919309603320981</c:v>
                </c:pt>
                <c:pt idx="767">
                  <c:v>15.919309603320981</c:v>
                </c:pt>
                <c:pt idx="768">
                  <c:v>15.919309603320981</c:v>
                </c:pt>
                <c:pt idx="769">
                  <c:v>15.919309603320981</c:v>
                </c:pt>
                <c:pt idx="770">
                  <c:v>15.919309603320981</c:v>
                </c:pt>
                <c:pt idx="771">
                  <c:v>15.919309603320981</c:v>
                </c:pt>
                <c:pt idx="772">
                  <c:v>15.919309603320981</c:v>
                </c:pt>
                <c:pt idx="773">
                  <c:v>15.919309603320981</c:v>
                </c:pt>
                <c:pt idx="774">
                  <c:v>15.919309603320981</c:v>
                </c:pt>
                <c:pt idx="775">
                  <c:v>15.919309603320981</c:v>
                </c:pt>
                <c:pt idx="776">
                  <c:v>15.919309603320981</c:v>
                </c:pt>
                <c:pt idx="777">
                  <c:v>15.919309603320981</c:v>
                </c:pt>
                <c:pt idx="778">
                  <c:v>15.919309603320981</c:v>
                </c:pt>
                <c:pt idx="779">
                  <c:v>15.919309603320981</c:v>
                </c:pt>
                <c:pt idx="780">
                  <c:v>15.919309603320981</c:v>
                </c:pt>
                <c:pt idx="781">
                  <c:v>15.919309603320981</c:v>
                </c:pt>
                <c:pt idx="782">
                  <c:v>15.919309603320981</c:v>
                </c:pt>
                <c:pt idx="783">
                  <c:v>15.919309603320981</c:v>
                </c:pt>
                <c:pt idx="784">
                  <c:v>15.919309603320981</c:v>
                </c:pt>
                <c:pt idx="785">
                  <c:v>15.919309603320981</c:v>
                </c:pt>
                <c:pt idx="786">
                  <c:v>15.919309603320981</c:v>
                </c:pt>
                <c:pt idx="787">
                  <c:v>15.919309603320981</c:v>
                </c:pt>
                <c:pt idx="788">
                  <c:v>15.919309603320981</c:v>
                </c:pt>
                <c:pt idx="789">
                  <c:v>15.919309603320981</c:v>
                </c:pt>
                <c:pt idx="790">
                  <c:v>15.919309603320981</c:v>
                </c:pt>
                <c:pt idx="791">
                  <c:v>15.919309603320981</c:v>
                </c:pt>
                <c:pt idx="792">
                  <c:v>15.919309603320981</c:v>
                </c:pt>
                <c:pt idx="793">
                  <c:v>15.919309603320981</c:v>
                </c:pt>
                <c:pt idx="794">
                  <c:v>15.919309603320981</c:v>
                </c:pt>
                <c:pt idx="795">
                  <c:v>15.919309603320981</c:v>
                </c:pt>
                <c:pt idx="796">
                  <c:v>15.919309603320981</c:v>
                </c:pt>
                <c:pt idx="797">
                  <c:v>15.919309603320981</c:v>
                </c:pt>
                <c:pt idx="798">
                  <c:v>15.919309603320981</c:v>
                </c:pt>
                <c:pt idx="799">
                  <c:v>15.919309603320981</c:v>
                </c:pt>
                <c:pt idx="800">
                  <c:v>15.919309603320981</c:v>
                </c:pt>
                <c:pt idx="801">
                  <c:v>15.919309603320981</c:v>
                </c:pt>
                <c:pt idx="802">
                  <c:v>15.919309603320981</c:v>
                </c:pt>
                <c:pt idx="803">
                  <c:v>15.919309603320981</c:v>
                </c:pt>
                <c:pt idx="804">
                  <c:v>15.919309603320981</c:v>
                </c:pt>
                <c:pt idx="805">
                  <c:v>15.919309603320981</c:v>
                </c:pt>
                <c:pt idx="806">
                  <c:v>15.919309603320981</c:v>
                </c:pt>
                <c:pt idx="807">
                  <c:v>15.919309603320981</c:v>
                </c:pt>
                <c:pt idx="808">
                  <c:v>15.919309603320981</c:v>
                </c:pt>
                <c:pt idx="809">
                  <c:v>15.919309603320981</c:v>
                </c:pt>
                <c:pt idx="810">
                  <c:v>15.919309603320981</c:v>
                </c:pt>
                <c:pt idx="811">
                  <c:v>15.919309603320981</c:v>
                </c:pt>
                <c:pt idx="812">
                  <c:v>15.919309603320981</c:v>
                </c:pt>
                <c:pt idx="813">
                  <c:v>15.919309603320981</c:v>
                </c:pt>
                <c:pt idx="814">
                  <c:v>15.919309603320981</c:v>
                </c:pt>
                <c:pt idx="815">
                  <c:v>15.919309603320981</c:v>
                </c:pt>
                <c:pt idx="816">
                  <c:v>15.919309603320981</c:v>
                </c:pt>
                <c:pt idx="817">
                  <c:v>15.919309603320981</c:v>
                </c:pt>
                <c:pt idx="818">
                  <c:v>15.919309603320981</c:v>
                </c:pt>
                <c:pt idx="819">
                  <c:v>15.919309603320981</c:v>
                </c:pt>
                <c:pt idx="820">
                  <c:v>15.919309603320981</c:v>
                </c:pt>
                <c:pt idx="821">
                  <c:v>15.919309603320981</c:v>
                </c:pt>
                <c:pt idx="822">
                  <c:v>15.919309603320981</c:v>
                </c:pt>
                <c:pt idx="823">
                  <c:v>15.919309603320981</c:v>
                </c:pt>
                <c:pt idx="824">
                  <c:v>15.919309603320981</c:v>
                </c:pt>
                <c:pt idx="825">
                  <c:v>15.919309603320981</c:v>
                </c:pt>
                <c:pt idx="826">
                  <c:v>15.919309603320981</c:v>
                </c:pt>
                <c:pt idx="827">
                  <c:v>15.919309603320981</c:v>
                </c:pt>
                <c:pt idx="828">
                  <c:v>15.919309603320981</c:v>
                </c:pt>
                <c:pt idx="829">
                  <c:v>15.919309603320981</c:v>
                </c:pt>
                <c:pt idx="830">
                  <c:v>15.919309603320981</c:v>
                </c:pt>
                <c:pt idx="831">
                  <c:v>15.919309603320981</c:v>
                </c:pt>
                <c:pt idx="832">
                  <c:v>15.919309603320981</c:v>
                </c:pt>
                <c:pt idx="833">
                  <c:v>15.919309603320981</c:v>
                </c:pt>
                <c:pt idx="834">
                  <c:v>15.919309603320981</c:v>
                </c:pt>
                <c:pt idx="835">
                  <c:v>15.919309603320981</c:v>
                </c:pt>
                <c:pt idx="836">
                  <c:v>15.919309603320981</c:v>
                </c:pt>
                <c:pt idx="837">
                  <c:v>15.919309603320981</c:v>
                </c:pt>
                <c:pt idx="838">
                  <c:v>15.919309603320981</c:v>
                </c:pt>
                <c:pt idx="839">
                  <c:v>15.919309603320981</c:v>
                </c:pt>
                <c:pt idx="840">
                  <c:v>15.919309603320981</c:v>
                </c:pt>
                <c:pt idx="841">
                  <c:v>15.919309603320981</c:v>
                </c:pt>
                <c:pt idx="842">
                  <c:v>15.919309603320981</c:v>
                </c:pt>
                <c:pt idx="843">
                  <c:v>15.919309603320981</c:v>
                </c:pt>
                <c:pt idx="844">
                  <c:v>15.919309603320981</c:v>
                </c:pt>
                <c:pt idx="845">
                  <c:v>15.919309603320981</c:v>
                </c:pt>
                <c:pt idx="846">
                  <c:v>15.919309603320981</c:v>
                </c:pt>
                <c:pt idx="847">
                  <c:v>15.919309603320981</c:v>
                </c:pt>
                <c:pt idx="848">
                  <c:v>15.919309603320981</c:v>
                </c:pt>
                <c:pt idx="849">
                  <c:v>15.919309603320981</c:v>
                </c:pt>
                <c:pt idx="850">
                  <c:v>15.919309603320981</c:v>
                </c:pt>
                <c:pt idx="851">
                  <c:v>15.919309603320981</c:v>
                </c:pt>
                <c:pt idx="852">
                  <c:v>15.919309603320981</c:v>
                </c:pt>
                <c:pt idx="853">
                  <c:v>15.919309603320981</c:v>
                </c:pt>
                <c:pt idx="854">
                  <c:v>15.919309603320981</c:v>
                </c:pt>
                <c:pt idx="855">
                  <c:v>15.919309603320981</c:v>
                </c:pt>
                <c:pt idx="856">
                  <c:v>15.919309603320981</c:v>
                </c:pt>
                <c:pt idx="857">
                  <c:v>15.919309603320981</c:v>
                </c:pt>
                <c:pt idx="858">
                  <c:v>15.919309603320981</c:v>
                </c:pt>
                <c:pt idx="859">
                  <c:v>15.919309603320981</c:v>
                </c:pt>
                <c:pt idx="860">
                  <c:v>15.919309603320981</c:v>
                </c:pt>
                <c:pt idx="861">
                  <c:v>15.919309603320981</c:v>
                </c:pt>
                <c:pt idx="862">
                  <c:v>15.919309603320981</c:v>
                </c:pt>
                <c:pt idx="863">
                  <c:v>15.919309603320981</c:v>
                </c:pt>
                <c:pt idx="864">
                  <c:v>15.919309603320981</c:v>
                </c:pt>
                <c:pt idx="865">
                  <c:v>15.919309603320981</c:v>
                </c:pt>
                <c:pt idx="866">
                  <c:v>15.919309603320981</c:v>
                </c:pt>
                <c:pt idx="867">
                  <c:v>15.919309603320981</c:v>
                </c:pt>
                <c:pt idx="868">
                  <c:v>15.919309603320981</c:v>
                </c:pt>
                <c:pt idx="869">
                  <c:v>15.919309603320981</c:v>
                </c:pt>
                <c:pt idx="870">
                  <c:v>15.919309603320981</c:v>
                </c:pt>
                <c:pt idx="871">
                  <c:v>15.919309603320981</c:v>
                </c:pt>
                <c:pt idx="872">
                  <c:v>15.919309603320981</c:v>
                </c:pt>
                <c:pt idx="873">
                  <c:v>15.919309603320981</c:v>
                </c:pt>
                <c:pt idx="874">
                  <c:v>15.919309603320981</c:v>
                </c:pt>
                <c:pt idx="875">
                  <c:v>15.919309603320981</c:v>
                </c:pt>
                <c:pt idx="876">
                  <c:v>15.919309603320981</c:v>
                </c:pt>
                <c:pt idx="877">
                  <c:v>15.919309603320981</c:v>
                </c:pt>
                <c:pt idx="878">
                  <c:v>15.919309603320981</c:v>
                </c:pt>
                <c:pt idx="879">
                  <c:v>15.919309603320981</c:v>
                </c:pt>
                <c:pt idx="880">
                  <c:v>15.919309603320981</c:v>
                </c:pt>
                <c:pt idx="881">
                  <c:v>15.919309603320981</c:v>
                </c:pt>
                <c:pt idx="882">
                  <c:v>15.919309603320981</c:v>
                </c:pt>
                <c:pt idx="883">
                  <c:v>15.919309603320981</c:v>
                </c:pt>
                <c:pt idx="884">
                  <c:v>15.919309603320981</c:v>
                </c:pt>
                <c:pt idx="885">
                  <c:v>15.919309603320981</c:v>
                </c:pt>
                <c:pt idx="886">
                  <c:v>15.919309603320981</c:v>
                </c:pt>
                <c:pt idx="887">
                  <c:v>15.919309603320981</c:v>
                </c:pt>
                <c:pt idx="888">
                  <c:v>15.919309603320981</c:v>
                </c:pt>
                <c:pt idx="889">
                  <c:v>15.919309603320981</c:v>
                </c:pt>
                <c:pt idx="890">
                  <c:v>15.919309603320981</c:v>
                </c:pt>
                <c:pt idx="891">
                  <c:v>15.919309603320981</c:v>
                </c:pt>
                <c:pt idx="892">
                  <c:v>15.919309603320981</c:v>
                </c:pt>
                <c:pt idx="893">
                  <c:v>15.919309603320981</c:v>
                </c:pt>
                <c:pt idx="894">
                  <c:v>15.919309603320981</c:v>
                </c:pt>
                <c:pt idx="895">
                  <c:v>15.919309603320981</c:v>
                </c:pt>
                <c:pt idx="896">
                  <c:v>15.919309603320981</c:v>
                </c:pt>
                <c:pt idx="897">
                  <c:v>15.919309603320981</c:v>
                </c:pt>
                <c:pt idx="898">
                  <c:v>15.919309603320981</c:v>
                </c:pt>
                <c:pt idx="899">
                  <c:v>15.919309603320981</c:v>
                </c:pt>
                <c:pt idx="900">
                  <c:v>15.919309603320981</c:v>
                </c:pt>
                <c:pt idx="901">
                  <c:v>15.919309603320981</c:v>
                </c:pt>
                <c:pt idx="902">
                  <c:v>15.919309603320981</c:v>
                </c:pt>
                <c:pt idx="903">
                  <c:v>15.919309603320981</c:v>
                </c:pt>
                <c:pt idx="904">
                  <c:v>15.919309603320981</c:v>
                </c:pt>
                <c:pt idx="905">
                  <c:v>15.919309603320981</c:v>
                </c:pt>
                <c:pt idx="906">
                  <c:v>15.919309603320981</c:v>
                </c:pt>
                <c:pt idx="907">
                  <c:v>15.919309603320981</c:v>
                </c:pt>
                <c:pt idx="908">
                  <c:v>15.919309603320981</c:v>
                </c:pt>
                <c:pt idx="909">
                  <c:v>15.919309603320981</c:v>
                </c:pt>
                <c:pt idx="910">
                  <c:v>15.919309603320981</c:v>
                </c:pt>
                <c:pt idx="911">
                  <c:v>15.919309603320981</c:v>
                </c:pt>
                <c:pt idx="912">
                  <c:v>15.919309603320981</c:v>
                </c:pt>
                <c:pt idx="913">
                  <c:v>15.919309603320981</c:v>
                </c:pt>
                <c:pt idx="914">
                  <c:v>15.919309603320981</c:v>
                </c:pt>
                <c:pt idx="915">
                  <c:v>15.919309603320981</c:v>
                </c:pt>
                <c:pt idx="916">
                  <c:v>15.919309603320981</c:v>
                </c:pt>
                <c:pt idx="917">
                  <c:v>15.919309603320981</c:v>
                </c:pt>
                <c:pt idx="918">
                  <c:v>15.919309603320981</c:v>
                </c:pt>
                <c:pt idx="919">
                  <c:v>15.919309603320981</c:v>
                </c:pt>
                <c:pt idx="920">
                  <c:v>15.919309603320981</c:v>
                </c:pt>
                <c:pt idx="921">
                  <c:v>15.919309603320981</c:v>
                </c:pt>
                <c:pt idx="922">
                  <c:v>15.919309603320981</c:v>
                </c:pt>
                <c:pt idx="923">
                  <c:v>15.919309603320981</c:v>
                </c:pt>
                <c:pt idx="924">
                  <c:v>15.919309603320981</c:v>
                </c:pt>
                <c:pt idx="925">
                  <c:v>15.919309603320981</c:v>
                </c:pt>
                <c:pt idx="926">
                  <c:v>15.919309603320981</c:v>
                </c:pt>
                <c:pt idx="927">
                  <c:v>15.919309603320981</c:v>
                </c:pt>
                <c:pt idx="928">
                  <c:v>15.919309603320981</c:v>
                </c:pt>
                <c:pt idx="929">
                  <c:v>15.919309603320981</c:v>
                </c:pt>
                <c:pt idx="930">
                  <c:v>15.919309603320981</c:v>
                </c:pt>
                <c:pt idx="931">
                  <c:v>15.919309603320981</c:v>
                </c:pt>
                <c:pt idx="932">
                  <c:v>15.919309603320981</c:v>
                </c:pt>
                <c:pt idx="933">
                  <c:v>15.919309603320981</c:v>
                </c:pt>
                <c:pt idx="934">
                  <c:v>15.919309603320981</c:v>
                </c:pt>
                <c:pt idx="935">
                  <c:v>15.919309603320981</c:v>
                </c:pt>
                <c:pt idx="936">
                  <c:v>15.919309603320981</c:v>
                </c:pt>
                <c:pt idx="937">
                  <c:v>15.919309603320981</c:v>
                </c:pt>
                <c:pt idx="938">
                  <c:v>15.919309603320981</c:v>
                </c:pt>
                <c:pt idx="939">
                  <c:v>15.919309603320981</c:v>
                </c:pt>
                <c:pt idx="940">
                  <c:v>15.919309603320981</c:v>
                </c:pt>
                <c:pt idx="941">
                  <c:v>15.919309603320981</c:v>
                </c:pt>
                <c:pt idx="942">
                  <c:v>15.919309603320981</c:v>
                </c:pt>
                <c:pt idx="943">
                  <c:v>15.919309603320981</c:v>
                </c:pt>
                <c:pt idx="944">
                  <c:v>15.919309603320981</c:v>
                </c:pt>
                <c:pt idx="945">
                  <c:v>15.919309603320981</c:v>
                </c:pt>
                <c:pt idx="946">
                  <c:v>15.919309603320981</c:v>
                </c:pt>
                <c:pt idx="947">
                  <c:v>15.919309603320981</c:v>
                </c:pt>
                <c:pt idx="948">
                  <c:v>15.919309603320981</c:v>
                </c:pt>
                <c:pt idx="949">
                  <c:v>15.919309603320981</c:v>
                </c:pt>
                <c:pt idx="950">
                  <c:v>15.919309603320981</c:v>
                </c:pt>
                <c:pt idx="951">
                  <c:v>15.919309603320981</c:v>
                </c:pt>
                <c:pt idx="952">
                  <c:v>15.919309603320981</c:v>
                </c:pt>
                <c:pt idx="953">
                  <c:v>15.919309603320981</c:v>
                </c:pt>
                <c:pt idx="954">
                  <c:v>15.919309603320981</c:v>
                </c:pt>
                <c:pt idx="955">
                  <c:v>15.919309603320981</c:v>
                </c:pt>
                <c:pt idx="956">
                  <c:v>15.919309603320981</c:v>
                </c:pt>
                <c:pt idx="957">
                  <c:v>15.919309603320981</c:v>
                </c:pt>
                <c:pt idx="958">
                  <c:v>15.919309603320981</c:v>
                </c:pt>
                <c:pt idx="959">
                  <c:v>15.919309603320981</c:v>
                </c:pt>
                <c:pt idx="960">
                  <c:v>15.919309603320981</c:v>
                </c:pt>
                <c:pt idx="961">
                  <c:v>15.919309603320981</c:v>
                </c:pt>
                <c:pt idx="962">
                  <c:v>15.919309603320981</c:v>
                </c:pt>
                <c:pt idx="963">
                  <c:v>15.919309603320981</c:v>
                </c:pt>
                <c:pt idx="964">
                  <c:v>15.919309603320981</c:v>
                </c:pt>
                <c:pt idx="965">
                  <c:v>15.919309603320981</c:v>
                </c:pt>
                <c:pt idx="966">
                  <c:v>15.919309603320981</c:v>
                </c:pt>
                <c:pt idx="967">
                  <c:v>15.919309603320981</c:v>
                </c:pt>
                <c:pt idx="968">
                  <c:v>15.919309603320981</c:v>
                </c:pt>
                <c:pt idx="969">
                  <c:v>15.919309603320981</c:v>
                </c:pt>
                <c:pt idx="970">
                  <c:v>15.919309603320981</c:v>
                </c:pt>
                <c:pt idx="971">
                  <c:v>15.919309603320981</c:v>
                </c:pt>
                <c:pt idx="972">
                  <c:v>15.919309603320981</c:v>
                </c:pt>
                <c:pt idx="973">
                  <c:v>15.919309603320981</c:v>
                </c:pt>
                <c:pt idx="974">
                  <c:v>15.919309603320981</c:v>
                </c:pt>
                <c:pt idx="975">
                  <c:v>15.919309603320981</c:v>
                </c:pt>
                <c:pt idx="976">
                  <c:v>15.919309603320981</c:v>
                </c:pt>
                <c:pt idx="977">
                  <c:v>15.919309603320981</c:v>
                </c:pt>
                <c:pt idx="978">
                  <c:v>15.919309603320981</c:v>
                </c:pt>
                <c:pt idx="979">
                  <c:v>15.919309603320981</c:v>
                </c:pt>
                <c:pt idx="980">
                  <c:v>15.919309603320981</c:v>
                </c:pt>
                <c:pt idx="981">
                  <c:v>15.919309603320981</c:v>
                </c:pt>
                <c:pt idx="982">
                  <c:v>15.919309603320981</c:v>
                </c:pt>
                <c:pt idx="983">
                  <c:v>15.919309603320981</c:v>
                </c:pt>
                <c:pt idx="984">
                  <c:v>15.919309603320981</c:v>
                </c:pt>
                <c:pt idx="985">
                  <c:v>15.919309603320981</c:v>
                </c:pt>
                <c:pt idx="986">
                  <c:v>15.919309603320981</c:v>
                </c:pt>
                <c:pt idx="987">
                  <c:v>15.919309603320981</c:v>
                </c:pt>
                <c:pt idx="988">
                  <c:v>15.919309603320981</c:v>
                </c:pt>
                <c:pt idx="989">
                  <c:v>15.919309603320981</c:v>
                </c:pt>
                <c:pt idx="990">
                  <c:v>15.919309603320981</c:v>
                </c:pt>
                <c:pt idx="991">
                  <c:v>15.919309603320981</c:v>
                </c:pt>
                <c:pt idx="992">
                  <c:v>15.919309603320981</c:v>
                </c:pt>
                <c:pt idx="993">
                  <c:v>15.919309603320981</c:v>
                </c:pt>
                <c:pt idx="994">
                  <c:v>15.919309603320981</c:v>
                </c:pt>
                <c:pt idx="995">
                  <c:v>15.919309603320981</c:v>
                </c:pt>
                <c:pt idx="996">
                  <c:v>15.919309603320981</c:v>
                </c:pt>
                <c:pt idx="997">
                  <c:v>15.919309603320981</c:v>
                </c:pt>
                <c:pt idx="998">
                  <c:v>15.919309603320981</c:v>
                </c:pt>
                <c:pt idx="999">
                  <c:v>15.919309603320981</c:v>
                </c:pt>
                <c:pt idx="1000">
                  <c:v>15.919309603320981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61-DD4E-B410-4D4295246294}"/>
            </c:ext>
          </c:extLst>
        </c:ser>
        <c:ser>
          <c:idx val="3"/>
          <c:order val="3"/>
          <c:tx>
            <c:strRef>
              <c:f>summary!$E$1</c:f>
              <c:strCache>
                <c:ptCount val="1"/>
                <c:pt idx="0">
                  <c:v>中央値_rastrigin_1.3_2_2_output.csv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summary!$E$2:$E$1002</c:f>
              <c:numCache>
                <c:formatCode>General</c:formatCode>
                <c:ptCount val="1001"/>
                <c:pt idx="0">
                  <c:v>111.72424609825509</c:v>
                </c:pt>
                <c:pt idx="1">
                  <c:v>76.324150792141381</c:v>
                </c:pt>
                <c:pt idx="2">
                  <c:v>74.926490236359257</c:v>
                </c:pt>
                <c:pt idx="3">
                  <c:v>74.926490236359257</c:v>
                </c:pt>
                <c:pt idx="4">
                  <c:v>74.926490236359257</c:v>
                </c:pt>
                <c:pt idx="5">
                  <c:v>74.378457601475091</c:v>
                </c:pt>
                <c:pt idx="6">
                  <c:v>74.378457601475091</c:v>
                </c:pt>
                <c:pt idx="7">
                  <c:v>74.378457601475091</c:v>
                </c:pt>
                <c:pt idx="8">
                  <c:v>74.378457601475091</c:v>
                </c:pt>
                <c:pt idx="9">
                  <c:v>74.378457601475091</c:v>
                </c:pt>
                <c:pt idx="10">
                  <c:v>74.378457601475091</c:v>
                </c:pt>
                <c:pt idx="11">
                  <c:v>74.378457601475091</c:v>
                </c:pt>
                <c:pt idx="12">
                  <c:v>74.378457601475091</c:v>
                </c:pt>
                <c:pt idx="13">
                  <c:v>74.378457601475091</c:v>
                </c:pt>
                <c:pt idx="14">
                  <c:v>74.378457601475091</c:v>
                </c:pt>
                <c:pt idx="15">
                  <c:v>74.378457601475091</c:v>
                </c:pt>
                <c:pt idx="16">
                  <c:v>74.378457601475091</c:v>
                </c:pt>
                <c:pt idx="17">
                  <c:v>74.378457601475091</c:v>
                </c:pt>
                <c:pt idx="18">
                  <c:v>74.378457601475091</c:v>
                </c:pt>
                <c:pt idx="19">
                  <c:v>74.378457601475091</c:v>
                </c:pt>
                <c:pt idx="20">
                  <c:v>74.378457601475091</c:v>
                </c:pt>
                <c:pt idx="21">
                  <c:v>74.378457601475091</c:v>
                </c:pt>
                <c:pt idx="22">
                  <c:v>74.378457601475091</c:v>
                </c:pt>
                <c:pt idx="23">
                  <c:v>74.378457601475091</c:v>
                </c:pt>
                <c:pt idx="24">
                  <c:v>74.378457601475091</c:v>
                </c:pt>
                <c:pt idx="25">
                  <c:v>74.378457601475091</c:v>
                </c:pt>
                <c:pt idx="26">
                  <c:v>74.378457601475091</c:v>
                </c:pt>
                <c:pt idx="27">
                  <c:v>74.378457601475091</c:v>
                </c:pt>
                <c:pt idx="28">
                  <c:v>74.378457601475091</c:v>
                </c:pt>
                <c:pt idx="29">
                  <c:v>74.378457601475091</c:v>
                </c:pt>
                <c:pt idx="30">
                  <c:v>74.378457601475091</c:v>
                </c:pt>
                <c:pt idx="31">
                  <c:v>74.378457601475091</c:v>
                </c:pt>
                <c:pt idx="32">
                  <c:v>74.378457601475091</c:v>
                </c:pt>
                <c:pt idx="33">
                  <c:v>74.378457601475091</c:v>
                </c:pt>
                <c:pt idx="34">
                  <c:v>74.378457601475091</c:v>
                </c:pt>
                <c:pt idx="35">
                  <c:v>74.378457601475091</c:v>
                </c:pt>
                <c:pt idx="36">
                  <c:v>74.378457601475091</c:v>
                </c:pt>
                <c:pt idx="37">
                  <c:v>74.378457601475091</c:v>
                </c:pt>
                <c:pt idx="38">
                  <c:v>74.378457601475091</c:v>
                </c:pt>
                <c:pt idx="39">
                  <c:v>74.378457601475091</c:v>
                </c:pt>
                <c:pt idx="40">
                  <c:v>74.378457601475091</c:v>
                </c:pt>
                <c:pt idx="41">
                  <c:v>74.378457601475091</c:v>
                </c:pt>
                <c:pt idx="42">
                  <c:v>74.378457601475091</c:v>
                </c:pt>
                <c:pt idx="43">
                  <c:v>74.378457601475091</c:v>
                </c:pt>
                <c:pt idx="44">
                  <c:v>74.378457601475091</c:v>
                </c:pt>
                <c:pt idx="45">
                  <c:v>74.378457601475091</c:v>
                </c:pt>
                <c:pt idx="46">
                  <c:v>74.378457601475091</c:v>
                </c:pt>
                <c:pt idx="47">
                  <c:v>74.378457601475091</c:v>
                </c:pt>
                <c:pt idx="48">
                  <c:v>74.378457601475091</c:v>
                </c:pt>
                <c:pt idx="49">
                  <c:v>74.378457601475091</c:v>
                </c:pt>
                <c:pt idx="50">
                  <c:v>74.378457601475091</c:v>
                </c:pt>
                <c:pt idx="51">
                  <c:v>74.378457601475091</c:v>
                </c:pt>
                <c:pt idx="52">
                  <c:v>74.378457601475091</c:v>
                </c:pt>
                <c:pt idx="53">
                  <c:v>74.378457601475091</c:v>
                </c:pt>
                <c:pt idx="54">
                  <c:v>74.378457601475091</c:v>
                </c:pt>
                <c:pt idx="55">
                  <c:v>74.378457601475091</c:v>
                </c:pt>
                <c:pt idx="56">
                  <c:v>74.378457601475091</c:v>
                </c:pt>
                <c:pt idx="57">
                  <c:v>74.378457601475091</c:v>
                </c:pt>
                <c:pt idx="58">
                  <c:v>74.378457601475091</c:v>
                </c:pt>
                <c:pt idx="59">
                  <c:v>74.378457601475091</c:v>
                </c:pt>
                <c:pt idx="60">
                  <c:v>74.378457601475091</c:v>
                </c:pt>
                <c:pt idx="61">
                  <c:v>74.378457601475091</c:v>
                </c:pt>
                <c:pt idx="62">
                  <c:v>74.378457601475091</c:v>
                </c:pt>
                <c:pt idx="63">
                  <c:v>74.378457601475091</c:v>
                </c:pt>
                <c:pt idx="64">
                  <c:v>74.378457601475091</c:v>
                </c:pt>
                <c:pt idx="65">
                  <c:v>74.378457601475091</c:v>
                </c:pt>
                <c:pt idx="66">
                  <c:v>74.378457601475091</c:v>
                </c:pt>
                <c:pt idx="67">
                  <c:v>74.378457601475091</c:v>
                </c:pt>
                <c:pt idx="68">
                  <c:v>74.378457601475091</c:v>
                </c:pt>
                <c:pt idx="69">
                  <c:v>74.378457601475091</c:v>
                </c:pt>
                <c:pt idx="70">
                  <c:v>74.378457601475091</c:v>
                </c:pt>
                <c:pt idx="71">
                  <c:v>74.378457601475091</c:v>
                </c:pt>
                <c:pt idx="72">
                  <c:v>74.378457601475091</c:v>
                </c:pt>
                <c:pt idx="73">
                  <c:v>74.378457601475091</c:v>
                </c:pt>
                <c:pt idx="74">
                  <c:v>74.378457601475091</c:v>
                </c:pt>
                <c:pt idx="75">
                  <c:v>74.378457601475091</c:v>
                </c:pt>
                <c:pt idx="76">
                  <c:v>74.378457601475091</c:v>
                </c:pt>
                <c:pt idx="77">
                  <c:v>74.378457601475091</c:v>
                </c:pt>
                <c:pt idx="78">
                  <c:v>74.378457601475091</c:v>
                </c:pt>
                <c:pt idx="79">
                  <c:v>74.378457601475091</c:v>
                </c:pt>
                <c:pt idx="80">
                  <c:v>74.378457601475091</c:v>
                </c:pt>
                <c:pt idx="81">
                  <c:v>74.378457601475091</c:v>
                </c:pt>
                <c:pt idx="82">
                  <c:v>74.378457601475091</c:v>
                </c:pt>
                <c:pt idx="83">
                  <c:v>74.378457601475091</c:v>
                </c:pt>
                <c:pt idx="84">
                  <c:v>74.378457601475091</c:v>
                </c:pt>
                <c:pt idx="85">
                  <c:v>74.378457601475091</c:v>
                </c:pt>
                <c:pt idx="86">
                  <c:v>74.378457601475091</c:v>
                </c:pt>
                <c:pt idx="87">
                  <c:v>74.378457601475091</c:v>
                </c:pt>
                <c:pt idx="88">
                  <c:v>74.378457601475091</c:v>
                </c:pt>
                <c:pt idx="89">
                  <c:v>74.378457601475091</c:v>
                </c:pt>
                <c:pt idx="90">
                  <c:v>74.378457601475091</c:v>
                </c:pt>
                <c:pt idx="91">
                  <c:v>74.378457601475091</c:v>
                </c:pt>
                <c:pt idx="92">
                  <c:v>74.378457601475091</c:v>
                </c:pt>
                <c:pt idx="93">
                  <c:v>74.378457601475091</c:v>
                </c:pt>
                <c:pt idx="94">
                  <c:v>74.378457601475091</c:v>
                </c:pt>
                <c:pt idx="95">
                  <c:v>74.378457601475091</c:v>
                </c:pt>
                <c:pt idx="96">
                  <c:v>74.378457601475091</c:v>
                </c:pt>
                <c:pt idx="97">
                  <c:v>74.378457601475091</c:v>
                </c:pt>
                <c:pt idx="98">
                  <c:v>74.378457601475091</c:v>
                </c:pt>
                <c:pt idx="99">
                  <c:v>74.378457601475091</c:v>
                </c:pt>
                <c:pt idx="100">
                  <c:v>74.378457601475091</c:v>
                </c:pt>
                <c:pt idx="101">
                  <c:v>74.378457601475091</c:v>
                </c:pt>
                <c:pt idx="102">
                  <c:v>74.378457601475091</c:v>
                </c:pt>
                <c:pt idx="103">
                  <c:v>74.378457601475091</c:v>
                </c:pt>
                <c:pt idx="104">
                  <c:v>74.378457601475091</c:v>
                </c:pt>
                <c:pt idx="105">
                  <c:v>74.378457601475091</c:v>
                </c:pt>
                <c:pt idx="106">
                  <c:v>74.378457601475091</c:v>
                </c:pt>
                <c:pt idx="107">
                  <c:v>74.378457601475091</c:v>
                </c:pt>
                <c:pt idx="108">
                  <c:v>74.378457601475091</c:v>
                </c:pt>
                <c:pt idx="109">
                  <c:v>74.378457601475091</c:v>
                </c:pt>
                <c:pt idx="110">
                  <c:v>74.378457601475091</c:v>
                </c:pt>
                <c:pt idx="111">
                  <c:v>74.378457601475091</c:v>
                </c:pt>
                <c:pt idx="112">
                  <c:v>74.378457601475091</c:v>
                </c:pt>
                <c:pt idx="113">
                  <c:v>74.378457601475091</c:v>
                </c:pt>
                <c:pt idx="114">
                  <c:v>74.378457601475091</c:v>
                </c:pt>
                <c:pt idx="115">
                  <c:v>74.378457601475091</c:v>
                </c:pt>
                <c:pt idx="116">
                  <c:v>74.378457601475091</c:v>
                </c:pt>
                <c:pt idx="117">
                  <c:v>74.378457601475091</c:v>
                </c:pt>
                <c:pt idx="118">
                  <c:v>74.378457601475091</c:v>
                </c:pt>
                <c:pt idx="119">
                  <c:v>74.378457601475091</c:v>
                </c:pt>
                <c:pt idx="120">
                  <c:v>74.378457601475091</c:v>
                </c:pt>
                <c:pt idx="121">
                  <c:v>74.378457601475091</c:v>
                </c:pt>
                <c:pt idx="122">
                  <c:v>74.378457601475091</c:v>
                </c:pt>
                <c:pt idx="123">
                  <c:v>74.378457601475091</c:v>
                </c:pt>
                <c:pt idx="124">
                  <c:v>74.378457601475091</c:v>
                </c:pt>
                <c:pt idx="125">
                  <c:v>74.378457601475091</c:v>
                </c:pt>
                <c:pt idx="126">
                  <c:v>74.378457601475091</c:v>
                </c:pt>
                <c:pt idx="127">
                  <c:v>74.378457601475091</c:v>
                </c:pt>
                <c:pt idx="128">
                  <c:v>74.378457601475091</c:v>
                </c:pt>
                <c:pt idx="129">
                  <c:v>74.378457601475091</c:v>
                </c:pt>
                <c:pt idx="130">
                  <c:v>74.378457601475091</c:v>
                </c:pt>
                <c:pt idx="131">
                  <c:v>74.378457601475091</c:v>
                </c:pt>
                <c:pt idx="132">
                  <c:v>74.378457601475091</c:v>
                </c:pt>
                <c:pt idx="133">
                  <c:v>74.378457601475091</c:v>
                </c:pt>
                <c:pt idx="134">
                  <c:v>74.378457601475091</c:v>
                </c:pt>
                <c:pt idx="135">
                  <c:v>74.378457601475091</c:v>
                </c:pt>
                <c:pt idx="136">
                  <c:v>74.378457601475091</c:v>
                </c:pt>
                <c:pt idx="137">
                  <c:v>74.378457601475091</c:v>
                </c:pt>
                <c:pt idx="138">
                  <c:v>74.378457601475091</c:v>
                </c:pt>
                <c:pt idx="139">
                  <c:v>74.378457601475091</c:v>
                </c:pt>
                <c:pt idx="140">
                  <c:v>74.378457601475091</c:v>
                </c:pt>
                <c:pt idx="141">
                  <c:v>74.378457601475091</c:v>
                </c:pt>
                <c:pt idx="142">
                  <c:v>74.378457601475091</c:v>
                </c:pt>
                <c:pt idx="143">
                  <c:v>74.378457601475091</c:v>
                </c:pt>
                <c:pt idx="144">
                  <c:v>74.378457601475091</c:v>
                </c:pt>
                <c:pt idx="145">
                  <c:v>74.378457601475091</c:v>
                </c:pt>
                <c:pt idx="146">
                  <c:v>74.378457601475091</c:v>
                </c:pt>
                <c:pt idx="147">
                  <c:v>74.378457601475091</c:v>
                </c:pt>
                <c:pt idx="148">
                  <c:v>74.378457601475091</c:v>
                </c:pt>
                <c:pt idx="149">
                  <c:v>74.378457601475091</c:v>
                </c:pt>
                <c:pt idx="150">
                  <c:v>74.378457601475091</c:v>
                </c:pt>
                <c:pt idx="151">
                  <c:v>74.378457601475091</c:v>
                </c:pt>
                <c:pt idx="152">
                  <c:v>74.378457601475091</c:v>
                </c:pt>
                <c:pt idx="153">
                  <c:v>74.378457601475091</c:v>
                </c:pt>
                <c:pt idx="154">
                  <c:v>74.378457601475091</c:v>
                </c:pt>
                <c:pt idx="155">
                  <c:v>74.378457601475091</c:v>
                </c:pt>
                <c:pt idx="156">
                  <c:v>74.378457601475091</c:v>
                </c:pt>
                <c:pt idx="157">
                  <c:v>74.378457601475091</c:v>
                </c:pt>
                <c:pt idx="158">
                  <c:v>74.378457601475091</c:v>
                </c:pt>
                <c:pt idx="159">
                  <c:v>74.378457601475091</c:v>
                </c:pt>
                <c:pt idx="160">
                  <c:v>74.378457601475091</c:v>
                </c:pt>
                <c:pt idx="161">
                  <c:v>74.378457601475091</c:v>
                </c:pt>
                <c:pt idx="162">
                  <c:v>74.378457601475091</c:v>
                </c:pt>
                <c:pt idx="163">
                  <c:v>74.378457601475091</c:v>
                </c:pt>
                <c:pt idx="164">
                  <c:v>74.378457601475091</c:v>
                </c:pt>
                <c:pt idx="165">
                  <c:v>74.378457601475091</c:v>
                </c:pt>
                <c:pt idx="166">
                  <c:v>74.378457601475091</c:v>
                </c:pt>
                <c:pt idx="167">
                  <c:v>74.378457601475091</c:v>
                </c:pt>
                <c:pt idx="168">
                  <c:v>74.378457601475091</c:v>
                </c:pt>
                <c:pt idx="169">
                  <c:v>74.378457601475091</c:v>
                </c:pt>
                <c:pt idx="170">
                  <c:v>74.378457601475091</c:v>
                </c:pt>
                <c:pt idx="171">
                  <c:v>74.378457601475091</c:v>
                </c:pt>
                <c:pt idx="172">
                  <c:v>74.378457601475091</c:v>
                </c:pt>
                <c:pt idx="173">
                  <c:v>74.378457601475091</c:v>
                </c:pt>
                <c:pt idx="174">
                  <c:v>74.378457601475091</c:v>
                </c:pt>
                <c:pt idx="175">
                  <c:v>74.378457601475091</c:v>
                </c:pt>
                <c:pt idx="176">
                  <c:v>74.378457601475091</c:v>
                </c:pt>
                <c:pt idx="177">
                  <c:v>74.378457601475091</c:v>
                </c:pt>
                <c:pt idx="178">
                  <c:v>74.378457601475091</c:v>
                </c:pt>
                <c:pt idx="179">
                  <c:v>74.378457601475091</c:v>
                </c:pt>
                <c:pt idx="180">
                  <c:v>74.378457601475091</c:v>
                </c:pt>
                <c:pt idx="181">
                  <c:v>74.378457601475091</c:v>
                </c:pt>
                <c:pt idx="182">
                  <c:v>74.378457601475091</c:v>
                </c:pt>
                <c:pt idx="183">
                  <c:v>74.378457601475091</c:v>
                </c:pt>
                <c:pt idx="184">
                  <c:v>74.378457601475091</c:v>
                </c:pt>
                <c:pt idx="185">
                  <c:v>74.378457601475091</c:v>
                </c:pt>
                <c:pt idx="186">
                  <c:v>74.378457601475091</c:v>
                </c:pt>
                <c:pt idx="187">
                  <c:v>74.378457601475091</c:v>
                </c:pt>
                <c:pt idx="188">
                  <c:v>74.378457601475091</c:v>
                </c:pt>
                <c:pt idx="189">
                  <c:v>74.378457601475091</c:v>
                </c:pt>
                <c:pt idx="190">
                  <c:v>74.378457601475091</c:v>
                </c:pt>
                <c:pt idx="191">
                  <c:v>74.378457601475091</c:v>
                </c:pt>
                <c:pt idx="192">
                  <c:v>74.378457601475091</c:v>
                </c:pt>
                <c:pt idx="193">
                  <c:v>74.378457601475091</c:v>
                </c:pt>
                <c:pt idx="194">
                  <c:v>74.378457601475091</c:v>
                </c:pt>
                <c:pt idx="195">
                  <c:v>74.378457601475091</c:v>
                </c:pt>
                <c:pt idx="196">
                  <c:v>74.378457601475091</c:v>
                </c:pt>
                <c:pt idx="197">
                  <c:v>74.378457601475091</c:v>
                </c:pt>
                <c:pt idx="198">
                  <c:v>74.378457601475091</c:v>
                </c:pt>
                <c:pt idx="199">
                  <c:v>74.378457601475091</c:v>
                </c:pt>
                <c:pt idx="200">
                  <c:v>74.378457601475091</c:v>
                </c:pt>
                <c:pt idx="201">
                  <c:v>74.378457601475091</c:v>
                </c:pt>
                <c:pt idx="202">
                  <c:v>74.378457601475091</c:v>
                </c:pt>
                <c:pt idx="203">
                  <c:v>74.378457601475091</c:v>
                </c:pt>
                <c:pt idx="204">
                  <c:v>74.378457601475091</c:v>
                </c:pt>
                <c:pt idx="205">
                  <c:v>74.378457601475091</c:v>
                </c:pt>
                <c:pt idx="206">
                  <c:v>74.378457601475091</c:v>
                </c:pt>
                <c:pt idx="207">
                  <c:v>74.378457601475091</c:v>
                </c:pt>
                <c:pt idx="208">
                  <c:v>74.378457601475091</c:v>
                </c:pt>
                <c:pt idx="209">
                  <c:v>74.378457601475091</c:v>
                </c:pt>
                <c:pt idx="210">
                  <c:v>74.378457601475091</c:v>
                </c:pt>
                <c:pt idx="211">
                  <c:v>74.378457601475091</c:v>
                </c:pt>
                <c:pt idx="212">
                  <c:v>74.378457601475091</c:v>
                </c:pt>
                <c:pt idx="213">
                  <c:v>74.378457601475091</c:v>
                </c:pt>
                <c:pt idx="214">
                  <c:v>74.378457601475091</c:v>
                </c:pt>
                <c:pt idx="215">
                  <c:v>74.378457601475091</c:v>
                </c:pt>
                <c:pt idx="216">
                  <c:v>74.378457601475091</c:v>
                </c:pt>
                <c:pt idx="217">
                  <c:v>74.378457601475091</c:v>
                </c:pt>
                <c:pt idx="218">
                  <c:v>74.378457601475091</c:v>
                </c:pt>
                <c:pt idx="219">
                  <c:v>74.378457601475091</c:v>
                </c:pt>
                <c:pt idx="220">
                  <c:v>74.378457601475091</c:v>
                </c:pt>
                <c:pt idx="221">
                  <c:v>74.378457601475091</c:v>
                </c:pt>
                <c:pt idx="222">
                  <c:v>74.378457601475091</c:v>
                </c:pt>
                <c:pt idx="223">
                  <c:v>74.378457601475091</c:v>
                </c:pt>
                <c:pt idx="224">
                  <c:v>74.378457601475091</c:v>
                </c:pt>
                <c:pt idx="225">
                  <c:v>74.378457601475091</c:v>
                </c:pt>
                <c:pt idx="226">
                  <c:v>74.378457601475091</c:v>
                </c:pt>
                <c:pt idx="227">
                  <c:v>74.378457601475091</c:v>
                </c:pt>
                <c:pt idx="228">
                  <c:v>74.378457601475091</c:v>
                </c:pt>
                <c:pt idx="229">
                  <c:v>74.378457601475091</c:v>
                </c:pt>
                <c:pt idx="230">
                  <c:v>74.378457601475091</c:v>
                </c:pt>
                <c:pt idx="231">
                  <c:v>74.378457601475091</c:v>
                </c:pt>
                <c:pt idx="232">
                  <c:v>74.378457601475091</c:v>
                </c:pt>
                <c:pt idx="233">
                  <c:v>74.378457601475091</c:v>
                </c:pt>
                <c:pt idx="234">
                  <c:v>74.378457601475091</c:v>
                </c:pt>
                <c:pt idx="235">
                  <c:v>74.378457601475091</c:v>
                </c:pt>
                <c:pt idx="236">
                  <c:v>74.378457601475091</c:v>
                </c:pt>
                <c:pt idx="237">
                  <c:v>74.378457601475091</c:v>
                </c:pt>
                <c:pt idx="238">
                  <c:v>74.378457601475091</c:v>
                </c:pt>
                <c:pt idx="239">
                  <c:v>74.378457601475091</c:v>
                </c:pt>
                <c:pt idx="240">
                  <c:v>74.378457601475091</c:v>
                </c:pt>
                <c:pt idx="241">
                  <c:v>74.378457601475091</c:v>
                </c:pt>
                <c:pt idx="242">
                  <c:v>74.378457601475091</c:v>
                </c:pt>
                <c:pt idx="243">
                  <c:v>74.378457601475091</c:v>
                </c:pt>
                <c:pt idx="244">
                  <c:v>74.378457601475091</c:v>
                </c:pt>
                <c:pt idx="245">
                  <c:v>74.378457601475091</c:v>
                </c:pt>
                <c:pt idx="246">
                  <c:v>74.378457601475091</c:v>
                </c:pt>
                <c:pt idx="247">
                  <c:v>74.378457601475091</c:v>
                </c:pt>
                <c:pt idx="248">
                  <c:v>74.378457601475091</c:v>
                </c:pt>
                <c:pt idx="249">
                  <c:v>74.378457601475091</c:v>
                </c:pt>
                <c:pt idx="250">
                  <c:v>74.378457601475091</c:v>
                </c:pt>
                <c:pt idx="251">
                  <c:v>74.378457601475091</c:v>
                </c:pt>
                <c:pt idx="252">
                  <c:v>74.378457601475091</c:v>
                </c:pt>
                <c:pt idx="253">
                  <c:v>74.378457601475091</c:v>
                </c:pt>
                <c:pt idx="254">
                  <c:v>74.378457601475091</c:v>
                </c:pt>
                <c:pt idx="255">
                  <c:v>74.378457601475091</c:v>
                </c:pt>
                <c:pt idx="256">
                  <c:v>74.378457601475091</c:v>
                </c:pt>
                <c:pt idx="257">
                  <c:v>74.378457601475091</c:v>
                </c:pt>
                <c:pt idx="258">
                  <c:v>74.378457601475091</c:v>
                </c:pt>
                <c:pt idx="259">
                  <c:v>74.378457601475091</c:v>
                </c:pt>
                <c:pt idx="260">
                  <c:v>74.378457601475091</c:v>
                </c:pt>
                <c:pt idx="261">
                  <c:v>74.378457601475091</c:v>
                </c:pt>
                <c:pt idx="262">
                  <c:v>74.378457601475091</c:v>
                </c:pt>
                <c:pt idx="263">
                  <c:v>74.378457601475091</c:v>
                </c:pt>
                <c:pt idx="264">
                  <c:v>74.378457601475091</c:v>
                </c:pt>
                <c:pt idx="265">
                  <c:v>74.378457601475091</c:v>
                </c:pt>
                <c:pt idx="266">
                  <c:v>74.378457601475091</c:v>
                </c:pt>
                <c:pt idx="267">
                  <c:v>74.378457601475091</c:v>
                </c:pt>
                <c:pt idx="268">
                  <c:v>74.378457601475091</c:v>
                </c:pt>
                <c:pt idx="269">
                  <c:v>74.378457601475091</c:v>
                </c:pt>
                <c:pt idx="270">
                  <c:v>74.378457601475091</c:v>
                </c:pt>
                <c:pt idx="271">
                  <c:v>74.378457601475091</c:v>
                </c:pt>
                <c:pt idx="272">
                  <c:v>74.378457601475091</c:v>
                </c:pt>
                <c:pt idx="273">
                  <c:v>74.378457601475091</c:v>
                </c:pt>
                <c:pt idx="274">
                  <c:v>74.378457601475091</c:v>
                </c:pt>
                <c:pt idx="275">
                  <c:v>74.378457601475091</c:v>
                </c:pt>
                <c:pt idx="276">
                  <c:v>74.378457601475091</c:v>
                </c:pt>
                <c:pt idx="277">
                  <c:v>74.378457601475091</c:v>
                </c:pt>
                <c:pt idx="278">
                  <c:v>74.378457601475091</c:v>
                </c:pt>
                <c:pt idx="279">
                  <c:v>74.378457601475091</c:v>
                </c:pt>
                <c:pt idx="280">
                  <c:v>74.378457601475091</c:v>
                </c:pt>
                <c:pt idx="281">
                  <c:v>74.378457601475091</c:v>
                </c:pt>
                <c:pt idx="282">
                  <c:v>74.378457601475091</c:v>
                </c:pt>
                <c:pt idx="283">
                  <c:v>74.378457601475091</c:v>
                </c:pt>
                <c:pt idx="284">
                  <c:v>74.378457601475091</c:v>
                </c:pt>
                <c:pt idx="285">
                  <c:v>74.378457601475091</c:v>
                </c:pt>
                <c:pt idx="286">
                  <c:v>74.378457601475091</c:v>
                </c:pt>
                <c:pt idx="287">
                  <c:v>74.378457601475091</c:v>
                </c:pt>
                <c:pt idx="288">
                  <c:v>74.378457601475091</c:v>
                </c:pt>
                <c:pt idx="289">
                  <c:v>74.378457601475091</c:v>
                </c:pt>
                <c:pt idx="290">
                  <c:v>74.378457601475091</c:v>
                </c:pt>
                <c:pt idx="291">
                  <c:v>74.378457601475091</c:v>
                </c:pt>
                <c:pt idx="292">
                  <c:v>74.378457601475091</c:v>
                </c:pt>
                <c:pt idx="293">
                  <c:v>74.378457601475091</c:v>
                </c:pt>
                <c:pt idx="294">
                  <c:v>74.378457601475091</c:v>
                </c:pt>
                <c:pt idx="295">
                  <c:v>74.378457601475091</c:v>
                </c:pt>
                <c:pt idx="296">
                  <c:v>74.378457601475091</c:v>
                </c:pt>
                <c:pt idx="297">
                  <c:v>74.378457601475091</c:v>
                </c:pt>
                <c:pt idx="298">
                  <c:v>74.378457601475091</c:v>
                </c:pt>
                <c:pt idx="299">
                  <c:v>74.378457601475091</c:v>
                </c:pt>
                <c:pt idx="300">
                  <c:v>74.378457601475091</c:v>
                </c:pt>
                <c:pt idx="301">
                  <c:v>74.378457601475091</c:v>
                </c:pt>
                <c:pt idx="302">
                  <c:v>74.378457601475091</c:v>
                </c:pt>
                <c:pt idx="303">
                  <c:v>74.378457601475091</c:v>
                </c:pt>
                <c:pt idx="304">
                  <c:v>74.378457601475091</c:v>
                </c:pt>
                <c:pt idx="305">
                  <c:v>74.378457601475091</c:v>
                </c:pt>
                <c:pt idx="306">
                  <c:v>74.378457601475091</c:v>
                </c:pt>
                <c:pt idx="307">
                  <c:v>74.378457601475091</c:v>
                </c:pt>
                <c:pt idx="308">
                  <c:v>74.378457601475091</c:v>
                </c:pt>
                <c:pt idx="309">
                  <c:v>74.378457601475091</c:v>
                </c:pt>
                <c:pt idx="310">
                  <c:v>74.378457601475091</c:v>
                </c:pt>
                <c:pt idx="311">
                  <c:v>74.378457601475091</c:v>
                </c:pt>
                <c:pt idx="312">
                  <c:v>74.378457601475091</c:v>
                </c:pt>
                <c:pt idx="313">
                  <c:v>74.378457601475091</c:v>
                </c:pt>
                <c:pt idx="314">
                  <c:v>74.378457601475091</c:v>
                </c:pt>
                <c:pt idx="315">
                  <c:v>74.378457601475091</c:v>
                </c:pt>
                <c:pt idx="316">
                  <c:v>74.378457601475091</c:v>
                </c:pt>
                <c:pt idx="317">
                  <c:v>74.378457601475091</c:v>
                </c:pt>
                <c:pt idx="318">
                  <c:v>74.378457601475091</c:v>
                </c:pt>
                <c:pt idx="319">
                  <c:v>74.378457601475091</c:v>
                </c:pt>
                <c:pt idx="320">
                  <c:v>74.378457601475091</c:v>
                </c:pt>
                <c:pt idx="321">
                  <c:v>74.378457601475091</c:v>
                </c:pt>
                <c:pt idx="322">
                  <c:v>74.378457601475091</c:v>
                </c:pt>
                <c:pt idx="323">
                  <c:v>74.378457601475091</c:v>
                </c:pt>
                <c:pt idx="324">
                  <c:v>74.378457601475091</c:v>
                </c:pt>
                <c:pt idx="325">
                  <c:v>74.378457601475091</c:v>
                </c:pt>
                <c:pt idx="326">
                  <c:v>74.378457601475091</c:v>
                </c:pt>
                <c:pt idx="327">
                  <c:v>74.378457601475091</c:v>
                </c:pt>
                <c:pt idx="328">
                  <c:v>74.378457601475091</c:v>
                </c:pt>
                <c:pt idx="329">
                  <c:v>74.378457601475091</c:v>
                </c:pt>
                <c:pt idx="330">
                  <c:v>74.378457601475091</c:v>
                </c:pt>
                <c:pt idx="331">
                  <c:v>74.378457601475091</c:v>
                </c:pt>
                <c:pt idx="332">
                  <c:v>74.378457601475091</c:v>
                </c:pt>
                <c:pt idx="333">
                  <c:v>74.378457601475091</c:v>
                </c:pt>
                <c:pt idx="334">
                  <c:v>74.378457601475091</c:v>
                </c:pt>
                <c:pt idx="335">
                  <c:v>74.378457601475091</c:v>
                </c:pt>
                <c:pt idx="336">
                  <c:v>74.378457601475091</c:v>
                </c:pt>
                <c:pt idx="337">
                  <c:v>74.378457601475091</c:v>
                </c:pt>
                <c:pt idx="338">
                  <c:v>74.378457601475091</c:v>
                </c:pt>
                <c:pt idx="339">
                  <c:v>74.378457601475091</c:v>
                </c:pt>
                <c:pt idx="340">
                  <c:v>74.378457601475091</c:v>
                </c:pt>
                <c:pt idx="341">
                  <c:v>74.378457601475091</c:v>
                </c:pt>
                <c:pt idx="342">
                  <c:v>74.378457601475091</c:v>
                </c:pt>
                <c:pt idx="343">
                  <c:v>74.378457601475091</c:v>
                </c:pt>
                <c:pt idx="344">
                  <c:v>74.378457601475091</c:v>
                </c:pt>
                <c:pt idx="345">
                  <c:v>74.378457601475091</c:v>
                </c:pt>
                <c:pt idx="346">
                  <c:v>74.378457601475091</c:v>
                </c:pt>
                <c:pt idx="347">
                  <c:v>74.378457601475091</c:v>
                </c:pt>
                <c:pt idx="348">
                  <c:v>74.378457601475091</c:v>
                </c:pt>
                <c:pt idx="349">
                  <c:v>74.378457601475091</c:v>
                </c:pt>
                <c:pt idx="350">
                  <c:v>74.378457601475091</c:v>
                </c:pt>
                <c:pt idx="351">
                  <c:v>74.378457601475091</c:v>
                </c:pt>
                <c:pt idx="352">
                  <c:v>74.378457601475091</c:v>
                </c:pt>
                <c:pt idx="353">
                  <c:v>74.378457601475091</c:v>
                </c:pt>
                <c:pt idx="354">
                  <c:v>74.378457601475091</c:v>
                </c:pt>
                <c:pt idx="355">
                  <c:v>74.378457601475091</c:v>
                </c:pt>
                <c:pt idx="356">
                  <c:v>74.378457601475091</c:v>
                </c:pt>
                <c:pt idx="357">
                  <c:v>74.378457601475091</c:v>
                </c:pt>
                <c:pt idx="358">
                  <c:v>74.378457601475091</c:v>
                </c:pt>
                <c:pt idx="359">
                  <c:v>74.378457601475091</c:v>
                </c:pt>
                <c:pt idx="360">
                  <c:v>74.378457601475091</c:v>
                </c:pt>
                <c:pt idx="361">
                  <c:v>74.378457601475091</c:v>
                </c:pt>
                <c:pt idx="362">
                  <c:v>74.378457601475091</c:v>
                </c:pt>
                <c:pt idx="363">
                  <c:v>74.378457601475091</c:v>
                </c:pt>
                <c:pt idx="364">
                  <c:v>74.378457601475091</c:v>
                </c:pt>
                <c:pt idx="365">
                  <c:v>74.378457601475091</c:v>
                </c:pt>
                <c:pt idx="366">
                  <c:v>74.378457601475091</c:v>
                </c:pt>
                <c:pt idx="367">
                  <c:v>74.378457601475091</c:v>
                </c:pt>
                <c:pt idx="368">
                  <c:v>74.378457601475091</c:v>
                </c:pt>
                <c:pt idx="369">
                  <c:v>74.378457601475091</c:v>
                </c:pt>
                <c:pt idx="370">
                  <c:v>74.378457601475091</c:v>
                </c:pt>
                <c:pt idx="371">
                  <c:v>74.378457601475091</c:v>
                </c:pt>
                <c:pt idx="372">
                  <c:v>74.378457601475091</c:v>
                </c:pt>
                <c:pt idx="373">
                  <c:v>74.378457601475091</c:v>
                </c:pt>
                <c:pt idx="374">
                  <c:v>74.378457601475091</c:v>
                </c:pt>
                <c:pt idx="375">
                  <c:v>74.378457601475091</c:v>
                </c:pt>
                <c:pt idx="376">
                  <c:v>74.378457601475091</c:v>
                </c:pt>
                <c:pt idx="377">
                  <c:v>74.378457601475091</c:v>
                </c:pt>
                <c:pt idx="378">
                  <c:v>74.378457601475091</c:v>
                </c:pt>
                <c:pt idx="379">
                  <c:v>74.378457601475091</c:v>
                </c:pt>
                <c:pt idx="380">
                  <c:v>74.378457601475091</c:v>
                </c:pt>
                <c:pt idx="381">
                  <c:v>74.378457601475091</c:v>
                </c:pt>
                <c:pt idx="382">
                  <c:v>74.378457601475091</c:v>
                </c:pt>
                <c:pt idx="383">
                  <c:v>74.378457601475091</c:v>
                </c:pt>
                <c:pt idx="384">
                  <c:v>74.378457601475091</c:v>
                </c:pt>
                <c:pt idx="385">
                  <c:v>74.378457601475091</c:v>
                </c:pt>
                <c:pt idx="386">
                  <c:v>74.378457601475091</c:v>
                </c:pt>
                <c:pt idx="387">
                  <c:v>74.378457601475091</c:v>
                </c:pt>
                <c:pt idx="388">
                  <c:v>74.378457601475091</c:v>
                </c:pt>
                <c:pt idx="389">
                  <c:v>74.378457601475091</c:v>
                </c:pt>
                <c:pt idx="390">
                  <c:v>74.378457601475091</c:v>
                </c:pt>
                <c:pt idx="391">
                  <c:v>74.378457601475091</c:v>
                </c:pt>
                <c:pt idx="392">
                  <c:v>74.378457601475091</c:v>
                </c:pt>
                <c:pt idx="393">
                  <c:v>74.378457601475091</c:v>
                </c:pt>
                <c:pt idx="394">
                  <c:v>74.378457601475091</c:v>
                </c:pt>
                <c:pt idx="395">
                  <c:v>74.378457601475091</c:v>
                </c:pt>
                <c:pt idx="396">
                  <c:v>74.378457601475091</c:v>
                </c:pt>
                <c:pt idx="397">
                  <c:v>74.378457601475091</c:v>
                </c:pt>
                <c:pt idx="398">
                  <c:v>74.378457601475091</c:v>
                </c:pt>
                <c:pt idx="399">
                  <c:v>74.378457601475091</c:v>
                </c:pt>
                <c:pt idx="400">
                  <c:v>74.378457601475091</c:v>
                </c:pt>
                <c:pt idx="401">
                  <c:v>74.378457601475091</c:v>
                </c:pt>
                <c:pt idx="402">
                  <c:v>74.378457601475091</c:v>
                </c:pt>
                <c:pt idx="403">
                  <c:v>74.378457601475091</c:v>
                </c:pt>
                <c:pt idx="404">
                  <c:v>74.378457601475091</c:v>
                </c:pt>
                <c:pt idx="405">
                  <c:v>74.378457601475091</c:v>
                </c:pt>
                <c:pt idx="406">
                  <c:v>74.378457601475091</c:v>
                </c:pt>
                <c:pt idx="407">
                  <c:v>74.378457601475091</c:v>
                </c:pt>
                <c:pt idx="408">
                  <c:v>74.378457601475091</c:v>
                </c:pt>
                <c:pt idx="409">
                  <c:v>74.378457601475091</c:v>
                </c:pt>
                <c:pt idx="410">
                  <c:v>74.378457601475091</c:v>
                </c:pt>
                <c:pt idx="411">
                  <c:v>74.378457601475091</c:v>
                </c:pt>
                <c:pt idx="412">
                  <c:v>74.378457601475091</c:v>
                </c:pt>
                <c:pt idx="413">
                  <c:v>74.378457601475091</c:v>
                </c:pt>
                <c:pt idx="414">
                  <c:v>74.378457601475091</c:v>
                </c:pt>
                <c:pt idx="415">
                  <c:v>74.378457601475091</c:v>
                </c:pt>
                <c:pt idx="416">
                  <c:v>74.378457601475091</c:v>
                </c:pt>
                <c:pt idx="417">
                  <c:v>74.378457601475091</c:v>
                </c:pt>
                <c:pt idx="418">
                  <c:v>74.378457601475091</c:v>
                </c:pt>
                <c:pt idx="419">
                  <c:v>74.378457601475091</c:v>
                </c:pt>
                <c:pt idx="420">
                  <c:v>74.378457601475091</c:v>
                </c:pt>
                <c:pt idx="421">
                  <c:v>74.378457601475091</c:v>
                </c:pt>
                <c:pt idx="422">
                  <c:v>74.378457601475091</c:v>
                </c:pt>
                <c:pt idx="423">
                  <c:v>74.378457601475091</c:v>
                </c:pt>
                <c:pt idx="424">
                  <c:v>74.378457601475091</c:v>
                </c:pt>
                <c:pt idx="425">
                  <c:v>74.378457601475091</c:v>
                </c:pt>
                <c:pt idx="426">
                  <c:v>74.378457601475091</c:v>
                </c:pt>
                <c:pt idx="427">
                  <c:v>74.378457601475091</c:v>
                </c:pt>
                <c:pt idx="428">
                  <c:v>74.378457601475091</c:v>
                </c:pt>
                <c:pt idx="429">
                  <c:v>74.378457601475091</c:v>
                </c:pt>
                <c:pt idx="430">
                  <c:v>74.378457601475091</c:v>
                </c:pt>
                <c:pt idx="431">
                  <c:v>74.378457601475091</c:v>
                </c:pt>
                <c:pt idx="432">
                  <c:v>74.378457601475091</c:v>
                </c:pt>
                <c:pt idx="433">
                  <c:v>74.378457601475091</c:v>
                </c:pt>
                <c:pt idx="434">
                  <c:v>74.378457601475091</c:v>
                </c:pt>
                <c:pt idx="435">
                  <c:v>74.378457601475091</c:v>
                </c:pt>
                <c:pt idx="436">
                  <c:v>74.378457601475091</c:v>
                </c:pt>
                <c:pt idx="437">
                  <c:v>74.378457601475091</c:v>
                </c:pt>
                <c:pt idx="438">
                  <c:v>74.378457601475091</c:v>
                </c:pt>
                <c:pt idx="439">
                  <c:v>74.378457601475091</c:v>
                </c:pt>
                <c:pt idx="440">
                  <c:v>74.378457601475091</c:v>
                </c:pt>
                <c:pt idx="441">
                  <c:v>74.378457601475091</c:v>
                </c:pt>
                <c:pt idx="442">
                  <c:v>74.378457601475091</c:v>
                </c:pt>
                <c:pt idx="443">
                  <c:v>74.378457601475091</c:v>
                </c:pt>
                <c:pt idx="444">
                  <c:v>74.378457601475091</c:v>
                </c:pt>
                <c:pt idx="445">
                  <c:v>74.378457601475091</c:v>
                </c:pt>
                <c:pt idx="446">
                  <c:v>74.378457601475091</c:v>
                </c:pt>
                <c:pt idx="447">
                  <c:v>74.378457601475091</c:v>
                </c:pt>
                <c:pt idx="448">
                  <c:v>74.378457601475091</c:v>
                </c:pt>
                <c:pt idx="449">
                  <c:v>74.378457601475091</c:v>
                </c:pt>
                <c:pt idx="450">
                  <c:v>74.378457601475091</c:v>
                </c:pt>
                <c:pt idx="451">
                  <c:v>74.378457601475091</c:v>
                </c:pt>
                <c:pt idx="452">
                  <c:v>74.378457601475091</c:v>
                </c:pt>
                <c:pt idx="453">
                  <c:v>74.378457601475091</c:v>
                </c:pt>
                <c:pt idx="454">
                  <c:v>74.378457601475091</c:v>
                </c:pt>
                <c:pt idx="455">
                  <c:v>74.378457601475091</c:v>
                </c:pt>
                <c:pt idx="456">
                  <c:v>74.378457601475091</c:v>
                </c:pt>
                <c:pt idx="457">
                  <c:v>74.378457601475091</c:v>
                </c:pt>
                <c:pt idx="458">
                  <c:v>74.378457601475091</c:v>
                </c:pt>
                <c:pt idx="459">
                  <c:v>74.378457601475091</c:v>
                </c:pt>
                <c:pt idx="460">
                  <c:v>74.378457601475091</c:v>
                </c:pt>
                <c:pt idx="461">
                  <c:v>74.378457601475091</c:v>
                </c:pt>
                <c:pt idx="462">
                  <c:v>74.378457601475091</c:v>
                </c:pt>
                <c:pt idx="463">
                  <c:v>74.378457601475091</c:v>
                </c:pt>
                <c:pt idx="464">
                  <c:v>74.378457601475091</c:v>
                </c:pt>
                <c:pt idx="465">
                  <c:v>74.378457601475091</c:v>
                </c:pt>
                <c:pt idx="466">
                  <c:v>74.378457601475091</c:v>
                </c:pt>
                <c:pt idx="467">
                  <c:v>74.378457601475091</c:v>
                </c:pt>
                <c:pt idx="468">
                  <c:v>74.378457601475091</c:v>
                </c:pt>
                <c:pt idx="469">
                  <c:v>74.378457601475091</c:v>
                </c:pt>
                <c:pt idx="470">
                  <c:v>74.378457601475091</c:v>
                </c:pt>
                <c:pt idx="471">
                  <c:v>74.378457601475091</c:v>
                </c:pt>
                <c:pt idx="472">
                  <c:v>74.378457601475091</c:v>
                </c:pt>
                <c:pt idx="473">
                  <c:v>74.378457601475091</c:v>
                </c:pt>
                <c:pt idx="474">
                  <c:v>74.378457601475091</c:v>
                </c:pt>
                <c:pt idx="475">
                  <c:v>74.378457601475091</c:v>
                </c:pt>
                <c:pt idx="476">
                  <c:v>74.378457601475091</c:v>
                </c:pt>
                <c:pt idx="477">
                  <c:v>74.378457601475091</c:v>
                </c:pt>
                <c:pt idx="478">
                  <c:v>74.378457601475091</c:v>
                </c:pt>
                <c:pt idx="479">
                  <c:v>74.378457601475091</c:v>
                </c:pt>
                <c:pt idx="480">
                  <c:v>74.378457601475091</c:v>
                </c:pt>
                <c:pt idx="481">
                  <c:v>74.378457601475091</c:v>
                </c:pt>
                <c:pt idx="482">
                  <c:v>74.378457601475091</c:v>
                </c:pt>
                <c:pt idx="483">
                  <c:v>74.378457601475091</c:v>
                </c:pt>
                <c:pt idx="484">
                  <c:v>74.378457601475091</c:v>
                </c:pt>
                <c:pt idx="485">
                  <c:v>74.378457601475091</c:v>
                </c:pt>
                <c:pt idx="486">
                  <c:v>74.378457601475091</c:v>
                </c:pt>
                <c:pt idx="487">
                  <c:v>74.378457601475091</c:v>
                </c:pt>
                <c:pt idx="488">
                  <c:v>74.378457601475091</c:v>
                </c:pt>
                <c:pt idx="489">
                  <c:v>74.378457601475091</c:v>
                </c:pt>
                <c:pt idx="490">
                  <c:v>74.378457601475091</c:v>
                </c:pt>
                <c:pt idx="491">
                  <c:v>74.378457601475091</c:v>
                </c:pt>
                <c:pt idx="492">
                  <c:v>74.378457601475091</c:v>
                </c:pt>
                <c:pt idx="493">
                  <c:v>74.378457601475091</c:v>
                </c:pt>
                <c:pt idx="494">
                  <c:v>74.378457601475091</c:v>
                </c:pt>
                <c:pt idx="495">
                  <c:v>74.378457601475091</c:v>
                </c:pt>
                <c:pt idx="496">
                  <c:v>74.378457601475091</c:v>
                </c:pt>
                <c:pt idx="497">
                  <c:v>74.378457601475091</c:v>
                </c:pt>
                <c:pt idx="498">
                  <c:v>74.378457601475091</c:v>
                </c:pt>
                <c:pt idx="499">
                  <c:v>74.378457601475091</c:v>
                </c:pt>
                <c:pt idx="500">
                  <c:v>74.378457601475091</c:v>
                </c:pt>
                <c:pt idx="501">
                  <c:v>74.378457601475091</c:v>
                </c:pt>
                <c:pt idx="502">
                  <c:v>74.378457601475091</c:v>
                </c:pt>
                <c:pt idx="503">
                  <c:v>74.378457601475091</c:v>
                </c:pt>
                <c:pt idx="504">
                  <c:v>74.378457601475091</c:v>
                </c:pt>
                <c:pt idx="505">
                  <c:v>74.378457601475091</c:v>
                </c:pt>
                <c:pt idx="506">
                  <c:v>74.378457601475091</c:v>
                </c:pt>
                <c:pt idx="507">
                  <c:v>74.378457601475091</c:v>
                </c:pt>
                <c:pt idx="508">
                  <c:v>74.378457601475091</c:v>
                </c:pt>
                <c:pt idx="509">
                  <c:v>74.378457601475091</c:v>
                </c:pt>
                <c:pt idx="510">
                  <c:v>74.378457601475091</c:v>
                </c:pt>
                <c:pt idx="511">
                  <c:v>74.378457601475091</c:v>
                </c:pt>
                <c:pt idx="512">
                  <c:v>74.378457601475091</c:v>
                </c:pt>
                <c:pt idx="513">
                  <c:v>74.378457601475091</c:v>
                </c:pt>
                <c:pt idx="514">
                  <c:v>74.378457601475091</c:v>
                </c:pt>
                <c:pt idx="515">
                  <c:v>74.378457601475091</c:v>
                </c:pt>
                <c:pt idx="516">
                  <c:v>74.378457601475091</c:v>
                </c:pt>
                <c:pt idx="517">
                  <c:v>74.378457601475091</c:v>
                </c:pt>
                <c:pt idx="518">
                  <c:v>74.378457601475091</c:v>
                </c:pt>
                <c:pt idx="519">
                  <c:v>74.378457601475091</c:v>
                </c:pt>
                <c:pt idx="520">
                  <c:v>74.378457601475091</c:v>
                </c:pt>
                <c:pt idx="521">
                  <c:v>74.378457601475091</c:v>
                </c:pt>
                <c:pt idx="522">
                  <c:v>74.378457601475091</c:v>
                </c:pt>
                <c:pt idx="523">
                  <c:v>74.378457601475091</c:v>
                </c:pt>
                <c:pt idx="524">
                  <c:v>74.378457601475091</c:v>
                </c:pt>
                <c:pt idx="525">
                  <c:v>74.378457601475091</c:v>
                </c:pt>
                <c:pt idx="526">
                  <c:v>74.378457601475091</c:v>
                </c:pt>
                <c:pt idx="527">
                  <c:v>74.378457601475091</c:v>
                </c:pt>
                <c:pt idx="528">
                  <c:v>74.378457601475091</c:v>
                </c:pt>
                <c:pt idx="529">
                  <c:v>74.378457601475091</c:v>
                </c:pt>
                <c:pt idx="530">
                  <c:v>74.378457601475091</c:v>
                </c:pt>
                <c:pt idx="531">
                  <c:v>74.378457601475091</c:v>
                </c:pt>
                <c:pt idx="532">
                  <c:v>74.378457601475091</c:v>
                </c:pt>
                <c:pt idx="533">
                  <c:v>74.378457601475091</c:v>
                </c:pt>
                <c:pt idx="534">
                  <c:v>74.378457601475091</c:v>
                </c:pt>
                <c:pt idx="535">
                  <c:v>74.378457601475091</c:v>
                </c:pt>
                <c:pt idx="536">
                  <c:v>74.378457601475091</c:v>
                </c:pt>
                <c:pt idx="537">
                  <c:v>74.378457601475091</c:v>
                </c:pt>
                <c:pt idx="538">
                  <c:v>74.378457601475091</c:v>
                </c:pt>
                <c:pt idx="539">
                  <c:v>74.378457601475091</c:v>
                </c:pt>
                <c:pt idx="540">
                  <c:v>74.378457601475091</c:v>
                </c:pt>
                <c:pt idx="541">
                  <c:v>74.378457601475091</c:v>
                </c:pt>
                <c:pt idx="542">
                  <c:v>74.378457601475091</c:v>
                </c:pt>
                <c:pt idx="543">
                  <c:v>74.378457601475091</c:v>
                </c:pt>
                <c:pt idx="544">
                  <c:v>74.378457601475091</c:v>
                </c:pt>
                <c:pt idx="545">
                  <c:v>74.378457601475091</c:v>
                </c:pt>
                <c:pt idx="546">
                  <c:v>74.378457601475091</c:v>
                </c:pt>
                <c:pt idx="547">
                  <c:v>74.378457601475091</c:v>
                </c:pt>
                <c:pt idx="548">
                  <c:v>74.378457601475091</c:v>
                </c:pt>
                <c:pt idx="549">
                  <c:v>74.378457601475091</c:v>
                </c:pt>
                <c:pt idx="550">
                  <c:v>74.378457601475091</c:v>
                </c:pt>
                <c:pt idx="551">
                  <c:v>74.378457601475091</c:v>
                </c:pt>
                <c:pt idx="552">
                  <c:v>74.378457601475091</c:v>
                </c:pt>
                <c:pt idx="553">
                  <c:v>74.378457601475091</c:v>
                </c:pt>
                <c:pt idx="554">
                  <c:v>74.378457601475091</c:v>
                </c:pt>
                <c:pt idx="555">
                  <c:v>74.378457601475091</c:v>
                </c:pt>
                <c:pt idx="556">
                  <c:v>74.378457601475091</c:v>
                </c:pt>
                <c:pt idx="557">
                  <c:v>74.378457601475091</c:v>
                </c:pt>
                <c:pt idx="558">
                  <c:v>74.378457601475091</c:v>
                </c:pt>
                <c:pt idx="559">
                  <c:v>74.378457601475091</c:v>
                </c:pt>
                <c:pt idx="560">
                  <c:v>74.378457601475091</c:v>
                </c:pt>
                <c:pt idx="561">
                  <c:v>74.378457601475091</c:v>
                </c:pt>
                <c:pt idx="562">
                  <c:v>74.378457601475091</c:v>
                </c:pt>
                <c:pt idx="563">
                  <c:v>74.378457601475091</c:v>
                </c:pt>
                <c:pt idx="564">
                  <c:v>74.378457601475091</c:v>
                </c:pt>
                <c:pt idx="565">
                  <c:v>74.378457601475091</c:v>
                </c:pt>
                <c:pt idx="566">
                  <c:v>74.378457601475091</c:v>
                </c:pt>
                <c:pt idx="567">
                  <c:v>74.378457601475091</c:v>
                </c:pt>
                <c:pt idx="568">
                  <c:v>74.378457601475091</c:v>
                </c:pt>
                <c:pt idx="569">
                  <c:v>74.378457601475091</c:v>
                </c:pt>
                <c:pt idx="570">
                  <c:v>74.378457601475091</c:v>
                </c:pt>
                <c:pt idx="571">
                  <c:v>74.378457601475091</c:v>
                </c:pt>
                <c:pt idx="572">
                  <c:v>74.378457601475091</c:v>
                </c:pt>
                <c:pt idx="573">
                  <c:v>74.378457601475091</c:v>
                </c:pt>
                <c:pt idx="574">
                  <c:v>74.378457601475091</c:v>
                </c:pt>
                <c:pt idx="575">
                  <c:v>74.378457601475091</c:v>
                </c:pt>
                <c:pt idx="576">
                  <c:v>74.378457601475091</c:v>
                </c:pt>
                <c:pt idx="577">
                  <c:v>74.378457601475091</c:v>
                </c:pt>
                <c:pt idx="578">
                  <c:v>74.378457601475091</c:v>
                </c:pt>
                <c:pt idx="579">
                  <c:v>74.378457601475091</c:v>
                </c:pt>
                <c:pt idx="580">
                  <c:v>74.378457601475091</c:v>
                </c:pt>
                <c:pt idx="581">
                  <c:v>74.378457601475091</c:v>
                </c:pt>
                <c:pt idx="582">
                  <c:v>74.378457601475091</c:v>
                </c:pt>
                <c:pt idx="583">
                  <c:v>74.378457601475091</c:v>
                </c:pt>
                <c:pt idx="584">
                  <c:v>74.378457601475091</c:v>
                </c:pt>
                <c:pt idx="585">
                  <c:v>74.378457601475091</c:v>
                </c:pt>
                <c:pt idx="586">
                  <c:v>74.378457601475091</c:v>
                </c:pt>
                <c:pt idx="587">
                  <c:v>74.378457601475091</c:v>
                </c:pt>
                <c:pt idx="588">
                  <c:v>74.378457601475091</c:v>
                </c:pt>
                <c:pt idx="589">
                  <c:v>74.378457601475091</c:v>
                </c:pt>
                <c:pt idx="590">
                  <c:v>74.378457601475091</c:v>
                </c:pt>
                <c:pt idx="591">
                  <c:v>74.378457601475091</c:v>
                </c:pt>
                <c:pt idx="592">
                  <c:v>74.378457601475091</c:v>
                </c:pt>
                <c:pt idx="593">
                  <c:v>74.378457601475091</c:v>
                </c:pt>
                <c:pt idx="594">
                  <c:v>74.378457601475091</c:v>
                </c:pt>
                <c:pt idx="595">
                  <c:v>74.378457601475091</c:v>
                </c:pt>
                <c:pt idx="596">
                  <c:v>74.378457601475091</c:v>
                </c:pt>
                <c:pt idx="597">
                  <c:v>74.378457601475091</c:v>
                </c:pt>
                <c:pt idx="598">
                  <c:v>74.378457601475091</c:v>
                </c:pt>
                <c:pt idx="599">
                  <c:v>74.378457601475091</c:v>
                </c:pt>
                <c:pt idx="600">
                  <c:v>74.378457601475091</c:v>
                </c:pt>
                <c:pt idx="601">
                  <c:v>74.378457601475091</c:v>
                </c:pt>
                <c:pt idx="602">
                  <c:v>74.378457601475091</c:v>
                </c:pt>
                <c:pt idx="603">
                  <c:v>74.378457601475091</c:v>
                </c:pt>
                <c:pt idx="604">
                  <c:v>74.378457601475091</c:v>
                </c:pt>
                <c:pt idx="605">
                  <c:v>74.378457601475091</c:v>
                </c:pt>
                <c:pt idx="606">
                  <c:v>74.378457601475091</c:v>
                </c:pt>
                <c:pt idx="607">
                  <c:v>74.378457601475091</c:v>
                </c:pt>
                <c:pt idx="608">
                  <c:v>74.378457601475091</c:v>
                </c:pt>
                <c:pt idx="609">
                  <c:v>74.378457601475091</c:v>
                </c:pt>
                <c:pt idx="610">
                  <c:v>74.378457601475091</c:v>
                </c:pt>
                <c:pt idx="611">
                  <c:v>74.378457601475091</c:v>
                </c:pt>
                <c:pt idx="612">
                  <c:v>74.378457601475091</c:v>
                </c:pt>
                <c:pt idx="613">
                  <c:v>74.378457601475091</c:v>
                </c:pt>
                <c:pt idx="614">
                  <c:v>74.378457601475091</c:v>
                </c:pt>
                <c:pt idx="615">
                  <c:v>74.378457601475091</c:v>
                </c:pt>
                <c:pt idx="616">
                  <c:v>74.378457601475091</c:v>
                </c:pt>
                <c:pt idx="617">
                  <c:v>74.378457601475091</c:v>
                </c:pt>
                <c:pt idx="618">
                  <c:v>74.378457601475091</c:v>
                </c:pt>
                <c:pt idx="619">
                  <c:v>74.378457601475091</c:v>
                </c:pt>
                <c:pt idx="620">
                  <c:v>74.378457601475091</c:v>
                </c:pt>
                <c:pt idx="621">
                  <c:v>74.378457601475091</c:v>
                </c:pt>
                <c:pt idx="622">
                  <c:v>74.378457601475091</c:v>
                </c:pt>
                <c:pt idx="623">
                  <c:v>74.378457601475091</c:v>
                </c:pt>
                <c:pt idx="624">
                  <c:v>74.378457601475091</c:v>
                </c:pt>
                <c:pt idx="625">
                  <c:v>74.378457601475091</c:v>
                </c:pt>
                <c:pt idx="626">
                  <c:v>74.378457601475091</c:v>
                </c:pt>
                <c:pt idx="627">
                  <c:v>74.378457601475091</c:v>
                </c:pt>
                <c:pt idx="628">
                  <c:v>74.378457601475091</c:v>
                </c:pt>
                <c:pt idx="629">
                  <c:v>74.378457601475091</c:v>
                </c:pt>
                <c:pt idx="630">
                  <c:v>74.378457601475091</c:v>
                </c:pt>
                <c:pt idx="631">
                  <c:v>74.378457601475091</c:v>
                </c:pt>
                <c:pt idx="632">
                  <c:v>74.378457601475091</c:v>
                </c:pt>
                <c:pt idx="633">
                  <c:v>74.378457601475091</c:v>
                </c:pt>
                <c:pt idx="634">
                  <c:v>74.378457601475091</c:v>
                </c:pt>
                <c:pt idx="635">
                  <c:v>74.378457601475091</c:v>
                </c:pt>
                <c:pt idx="636">
                  <c:v>74.378457601475091</c:v>
                </c:pt>
                <c:pt idx="637">
                  <c:v>74.378457601475091</c:v>
                </c:pt>
                <c:pt idx="638">
                  <c:v>74.378457601475091</c:v>
                </c:pt>
                <c:pt idx="639">
                  <c:v>74.378457601475091</c:v>
                </c:pt>
                <c:pt idx="640">
                  <c:v>74.378457601475091</c:v>
                </c:pt>
                <c:pt idx="641">
                  <c:v>74.378457601475091</c:v>
                </c:pt>
                <c:pt idx="642">
                  <c:v>74.378457601475091</c:v>
                </c:pt>
                <c:pt idx="643">
                  <c:v>74.378457601475091</c:v>
                </c:pt>
                <c:pt idx="644">
                  <c:v>74.378457601475091</c:v>
                </c:pt>
                <c:pt idx="645">
                  <c:v>74.378457601475091</c:v>
                </c:pt>
                <c:pt idx="646">
                  <c:v>74.378457601475091</c:v>
                </c:pt>
                <c:pt idx="647">
                  <c:v>74.378457601475091</c:v>
                </c:pt>
                <c:pt idx="648">
                  <c:v>74.378457601475091</c:v>
                </c:pt>
                <c:pt idx="649">
                  <c:v>74.378457601475091</c:v>
                </c:pt>
                <c:pt idx="650">
                  <c:v>74.378457601475091</c:v>
                </c:pt>
                <c:pt idx="651">
                  <c:v>74.378457601475091</c:v>
                </c:pt>
                <c:pt idx="652">
                  <c:v>74.378457601475091</c:v>
                </c:pt>
                <c:pt idx="653">
                  <c:v>74.378457601475091</c:v>
                </c:pt>
                <c:pt idx="654">
                  <c:v>74.378457601475091</c:v>
                </c:pt>
                <c:pt idx="655">
                  <c:v>74.378457601475091</c:v>
                </c:pt>
                <c:pt idx="656">
                  <c:v>74.378457601475091</c:v>
                </c:pt>
                <c:pt idx="657">
                  <c:v>74.378457601475091</c:v>
                </c:pt>
                <c:pt idx="658">
                  <c:v>74.378457601475091</c:v>
                </c:pt>
                <c:pt idx="659">
                  <c:v>74.378457601475091</c:v>
                </c:pt>
                <c:pt idx="660">
                  <c:v>74.378457601475091</c:v>
                </c:pt>
                <c:pt idx="661">
                  <c:v>74.378457601475091</c:v>
                </c:pt>
                <c:pt idx="662">
                  <c:v>74.378457601475091</c:v>
                </c:pt>
                <c:pt idx="663">
                  <c:v>74.378457601475091</c:v>
                </c:pt>
                <c:pt idx="664">
                  <c:v>74.378457601475091</c:v>
                </c:pt>
                <c:pt idx="665">
                  <c:v>74.378457601475091</c:v>
                </c:pt>
                <c:pt idx="666">
                  <c:v>74.378457601475091</c:v>
                </c:pt>
                <c:pt idx="667">
                  <c:v>74.378457601475091</c:v>
                </c:pt>
                <c:pt idx="668">
                  <c:v>74.378457601475091</c:v>
                </c:pt>
                <c:pt idx="669">
                  <c:v>74.378457601475091</c:v>
                </c:pt>
                <c:pt idx="670">
                  <c:v>74.378457601475091</c:v>
                </c:pt>
                <c:pt idx="671">
                  <c:v>74.378457601475091</c:v>
                </c:pt>
                <c:pt idx="672">
                  <c:v>74.378457601475091</c:v>
                </c:pt>
                <c:pt idx="673">
                  <c:v>74.378457601475091</c:v>
                </c:pt>
                <c:pt idx="674">
                  <c:v>74.378457601475091</c:v>
                </c:pt>
                <c:pt idx="675">
                  <c:v>74.378457601475091</c:v>
                </c:pt>
                <c:pt idx="676">
                  <c:v>74.378457601475091</c:v>
                </c:pt>
                <c:pt idx="677">
                  <c:v>74.378457601475091</c:v>
                </c:pt>
                <c:pt idx="678">
                  <c:v>74.378457601475091</c:v>
                </c:pt>
                <c:pt idx="679">
                  <c:v>74.378457601475091</c:v>
                </c:pt>
                <c:pt idx="680">
                  <c:v>74.378457601475091</c:v>
                </c:pt>
                <c:pt idx="681">
                  <c:v>74.378457601475091</c:v>
                </c:pt>
                <c:pt idx="682">
                  <c:v>74.378457601475091</c:v>
                </c:pt>
                <c:pt idx="683">
                  <c:v>74.378457601475091</c:v>
                </c:pt>
                <c:pt idx="684">
                  <c:v>74.378457601475091</c:v>
                </c:pt>
                <c:pt idx="685">
                  <c:v>74.378457601475091</c:v>
                </c:pt>
                <c:pt idx="686">
                  <c:v>74.378457601475091</c:v>
                </c:pt>
                <c:pt idx="687">
                  <c:v>74.378457601475091</c:v>
                </c:pt>
                <c:pt idx="688">
                  <c:v>74.378457601475091</c:v>
                </c:pt>
                <c:pt idx="689">
                  <c:v>74.378457601475091</c:v>
                </c:pt>
                <c:pt idx="690">
                  <c:v>74.378457601475091</c:v>
                </c:pt>
                <c:pt idx="691">
                  <c:v>74.378457601475091</c:v>
                </c:pt>
                <c:pt idx="692">
                  <c:v>74.378457601475091</c:v>
                </c:pt>
                <c:pt idx="693">
                  <c:v>74.378457601475091</c:v>
                </c:pt>
                <c:pt idx="694">
                  <c:v>74.378457601475091</c:v>
                </c:pt>
                <c:pt idx="695">
                  <c:v>74.378457601475091</c:v>
                </c:pt>
                <c:pt idx="696">
                  <c:v>74.378457601475091</c:v>
                </c:pt>
                <c:pt idx="697">
                  <c:v>74.378457601475091</c:v>
                </c:pt>
                <c:pt idx="698">
                  <c:v>74.378457601475091</c:v>
                </c:pt>
                <c:pt idx="699">
                  <c:v>74.378457601475091</c:v>
                </c:pt>
                <c:pt idx="700">
                  <c:v>74.378457601475091</c:v>
                </c:pt>
                <c:pt idx="701">
                  <c:v>74.378457601475091</c:v>
                </c:pt>
                <c:pt idx="702">
                  <c:v>74.378457601475091</c:v>
                </c:pt>
                <c:pt idx="703">
                  <c:v>74.378457601475091</c:v>
                </c:pt>
                <c:pt idx="704">
                  <c:v>74.378457601475091</c:v>
                </c:pt>
                <c:pt idx="705">
                  <c:v>74.378457601475091</c:v>
                </c:pt>
                <c:pt idx="706">
                  <c:v>74.378457601475091</c:v>
                </c:pt>
                <c:pt idx="707">
                  <c:v>74.378457601475091</c:v>
                </c:pt>
                <c:pt idx="708">
                  <c:v>74.378457601475091</c:v>
                </c:pt>
                <c:pt idx="709">
                  <c:v>74.378457601475091</c:v>
                </c:pt>
                <c:pt idx="710">
                  <c:v>74.378457601475091</c:v>
                </c:pt>
                <c:pt idx="711">
                  <c:v>74.378457601475091</c:v>
                </c:pt>
                <c:pt idx="712">
                  <c:v>74.378457601475091</c:v>
                </c:pt>
                <c:pt idx="713">
                  <c:v>74.378457601475091</c:v>
                </c:pt>
                <c:pt idx="714">
                  <c:v>74.378457601475091</c:v>
                </c:pt>
                <c:pt idx="715">
                  <c:v>74.378457601475091</c:v>
                </c:pt>
                <c:pt idx="716">
                  <c:v>74.378457601475091</c:v>
                </c:pt>
                <c:pt idx="717">
                  <c:v>74.378457601475091</c:v>
                </c:pt>
                <c:pt idx="718">
                  <c:v>74.378457601475091</c:v>
                </c:pt>
                <c:pt idx="719">
                  <c:v>74.378457601475091</c:v>
                </c:pt>
                <c:pt idx="720">
                  <c:v>74.378457601475091</c:v>
                </c:pt>
                <c:pt idx="721">
                  <c:v>74.378457601475091</c:v>
                </c:pt>
                <c:pt idx="722">
                  <c:v>74.378457601475091</c:v>
                </c:pt>
                <c:pt idx="723">
                  <c:v>74.378457601475091</c:v>
                </c:pt>
                <c:pt idx="724">
                  <c:v>74.378457601475091</c:v>
                </c:pt>
                <c:pt idx="725">
                  <c:v>74.378457601475091</c:v>
                </c:pt>
                <c:pt idx="726">
                  <c:v>74.378457601475091</c:v>
                </c:pt>
                <c:pt idx="727">
                  <c:v>74.378457601475091</c:v>
                </c:pt>
                <c:pt idx="728">
                  <c:v>74.378457601475091</c:v>
                </c:pt>
                <c:pt idx="729">
                  <c:v>74.378457601475091</c:v>
                </c:pt>
                <c:pt idx="730">
                  <c:v>74.378457601475091</c:v>
                </c:pt>
                <c:pt idx="731">
                  <c:v>74.378457601475091</c:v>
                </c:pt>
                <c:pt idx="732">
                  <c:v>74.378457601475091</c:v>
                </c:pt>
                <c:pt idx="733">
                  <c:v>74.378457601475091</c:v>
                </c:pt>
                <c:pt idx="734">
                  <c:v>74.378457601475091</c:v>
                </c:pt>
                <c:pt idx="735">
                  <c:v>74.378457601475091</c:v>
                </c:pt>
                <c:pt idx="736">
                  <c:v>74.378457601475091</c:v>
                </c:pt>
                <c:pt idx="737">
                  <c:v>74.378457601475091</c:v>
                </c:pt>
                <c:pt idx="738">
                  <c:v>74.378457601475091</c:v>
                </c:pt>
                <c:pt idx="739">
                  <c:v>74.378457601475091</c:v>
                </c:pt>
                <c:pt idx="740">
                  <c:v>74.378457601475091</c:v>
                </c:pt>
                <c:pt idx="741">
                  <c:v>74.378457601475091</c:v>
                </c:pt>
                <c:pt idx="742">
                  <c:v>74.378457601475091</c:v>
                </c:pt>
                <c:pt idx="743">
                  <c:v>74.378457601475091</c:v>
                </c:pt>
                <c:pt idx="744">
                  <c:v>74.378457601475091</c:v>
                </c:pt>
                <c:pt idx="745">
                  <c:v>74.378457601475091</c:v>
                </c:pt>
                <c:pt idx="746">
                  <c:v>74.378457601475091</c:v>
                </c:pt>
                <c:pt idx="747">
                  <c:v>74.378457601475091</c:v>
                </c:pt>
                <c:pt idx="748">
                  <c:v>74.378457601475091</c:v>
                </c:pt>
                <c:pt idx="749">
                  <c:v>74.378457601475091</c:v>
                </c:pt>
                <c:pt idx="750">
                  <c:v>74.378457601475091</c:v>
                </c:pt>
                <c:pt idx="751">
                  <c:v>74.378457601475091</c:v>
                </c:pt>
                <c:pt idx="752">
                  <c:v>74.378457601475091</c:v>
                </c:pt>
                <c:pt idx="753">
                  <c:v>74.378457601475091</c:v>
                </c:pt>
                <c:pt idx="754">
                  <c:v>74.378457601475091</c:v>
                </c:pt>
                <c:pt idx="755">
                  <c:v>74.378457601475091</c:v>
                </c:pt>
                <c:pt idx="756">
                  <c:v>74.378457601475091</c:v>
                </c:pt>
                <c:pt idx="757">
                  <c:v>74.378457601475091</c:v>
                </c:pt>
                <c:pt idx="758">
                  <c:v>74.378457601475091</c:v>
                </c:pt>
                <c:pt idx="759">
                  <c:v>74.378457601475091</c:v>
                </c:pt>
                <c:pt idx="760">
                  <c:v>74.378457601475091</c:v>
                </c:pt>
                <c:pt idx="761">
                  <c:v>74.378457601475091</c:v>
                </c:pt>
                <c:pt idx="762">
                  <c:v>74.378457601475091</c:v>
                </c:pt>
                <c:pt idx="763">
                  <c:v>74.378457601475091</c:v>
                </c:pt>
                <c:pt idx="764">
                  <c:v>74.378457601475091</c:v>
                </c:pt>
                <c:pt idx="765">
                  <c:v>74.378457601475091</c:v>
                </c:pt>
                <c:pt idx="766">
                  <c:v>74.378457601475091</c:v>
                </c:pt>
                <c:pt idx="767">
                  <c:v>74.378457601475091</c:v>
                </c:pt>
                <c:pt idx="768">
                  <c:v>74.378457601475091</c:v>
                </c:pt>
                <c:pt idx="769">
                  <c:v>74.378457601475091</c:v>
                </c:pt>
                <c:pt idx="770">
                  <c:v>74.378457601475091</c:v>
                </c:pt>
                <c:pt idx="771">
                  <c:v>74.378457601475091</c:v>
                </c:pt>
                <c:pt idx="772">
                  <c:v>74.378457601475091</c:v>
                </c:pt>
                <c:pt idx="773">
                  <c:v>74.378457601475091</c:v>
                </c:pt>
                <c:pt idx="774">
                  <c:v>74.378457601475091</c:v>
                </c:pt>
                <c:pt idx="775">
                  <c:v>74.378457601475091</c:v>
                </c:pt>
                <c:pt idx="776">
                  <c:v>74.378457601475091</c:v>
                </c:pt>
                <c:pt idx="777">
                  <c:v>74.378457601475091</c:v>
                </c:pt>
                <c:pt idx="778">
                  <c:v>74.378457601475091</c:v>
                </c:pt>
                <c:pt idx="779">
                  <c:v>74.378457601475091</c:v>
                </c:pt>
                <c:pt idx="780">
                  <c:v>74.378457601475091</c:v>
                </c:pt>
                <c:pt idx="781">
                  <c:v>74.378457601475091</c:v>
                </c:pt>
                <c:pt idx="782">
                  <c:v>74.378457601475091</c:v>
                </c:pt>
                <c:pt idx="783">
                  <c:v>74.378457601475091</c:v>
                </c:pt>
                <c:pt idx="784">
                  <c:v>74.378457601475091</c:v>
                </c:pt>
                <c:pt idx="785">
                  <c:v>74.378457601475091</c:v>
                </c:pt>
                <c:pt idx="786">
                  <c:v>74.378457601475091</c:v>
                </c:pt>
                <c:pt idx="787">
                  <c:v>74.378457601475091</c:v>
                </c:pt>
                <c:pt idx="788">
                  <c:v>74.378457601475091</c:v>
                </c:pt>
                <c:pt idx="789">
                  <c:v>74.378457601475091</c:v>
                </c:pt>
                <c:pt idx="790">
                  <c:v>74.378457601475091</c:v>
                </c:pt>
                <c:pt idx="791">
                  <c:v>74.378457601475091</c:v>
                </c:pt>
                <c:pt idx="792">
                  <c:v>74.378457601475091</c:v>
                </c:pt>
                <c:pt idx="793">
                  <c:v>74.378457601475091</c:v>
                </c:pt>
                <c:pt idx="794">
                  <c:v>74.378457601475091</c:v>
                </c:pt>
                <c:pt idx="795">
                  <c:v>74.378457601475091</c:v>
                </c:pt>
                <c:pt idx="796">
                  <c:v>74.378457601475091</c:v>
                </c:pt>
                <c:pt idx="797">
                  <c:v>74.378457601475091</c:v>
                </c:pt>
                <c:pt idx="798">
                  <c:v>74.378457601475091</c:v>
                </c:pt>
                <c:pt idx="799">
                  <c:v>74.378457601475091</c:v>
                </c:pt>
                <c:pt idx="800">
                  <c:v>74.378457601475091</c:v>
                </c:pt>
                <c:pt idx="801">
                  <c:v>74.378457601475091</c:v>
                </c:pt>
                <c:pt idx="802">
                  <c:v>74.378457601475091</c:v>
                </c:pt>
                <c:pt idx="803">
                  <c:v>74.378457601475091</c:v>
                </c:pt>
                <c:pt idx="804">
                  <c:v>74.378457601475091</c:v>
                </c:pt>
                <c:pt idx="805">
                  <c:v>74.378457601475091</c:v>
                </c:pt>
                <c:pt idx="806">
                  <c:v>74.378457601475091</c:v>
                </c:pt>
                <c:pt idx="807">
                  <c:v>74.378457601475091</c:v>
                </c:pt>
                <c:pt idx="808">
                  <c:v>74.378457601475091</c:v>
                </c:pt>
                <c:pt idx="809">
                  <c:v>74.378457601475091</c:v>
                </c:pt>
                <c:pt idx="810">
                  <c:v>74.378457601475091</c:v>
                </c:pt>
                <c:pt idx="811">
                  <c:v>74.378457601475091</c:v>
                </c:pt>
                <c:pt idx="812">
                  <c:v>74.378457601475091</c:v>
                </c:pt>
                <c:pt idx="813">
                  <c:v>74.378457601475091</c:v>
                </c:pt>
                <c:pt idx="814">
                  <c:v>74.378457601475091</c:v>
                </c:pt>
                <c:pt idx="815">
                  <c:v>74.378457601475091</c:v>
                </c:pt>
                <c:pt idx="816">
                  <c:v>74.378457601475091</c:v>
                </c:pt>
                <c:pt idx="817">
                  <c:v>74.378457601475091</c:v>
                </c:pt>
                <c:pt idx="818">
                  <c:v>74.378457601475091</c:v>
                </c:pt>
                <c:pt idx="819">
                  <c:v>74.378457601475091</c:v>
                </c:pt>
                <c:pt idx="820">
                  <c:v>74.378457601475091</c:v>
                </c:pt>
                <c:pt idx="821">
                  <c:v>74.378457601475091</c:v>
                </c:pt>
                <c:pt idx="822">
                  <c:v>74.378457601475091</c:v>
                </c:pt>
                <c:pt idx="823">
                  <c:v>74.378457601475091</c:v>
                </c:pt>
                <c:pt idx="824">
                  <c:v>74.378457601475091</c:v>
                </c:pt>
                <c:pt idx="825">
                  <c:v>74.378457601475091</c:v>
                </c:pt>
                <c:pt idx="826">
                  <c:v>74.378457601475091</c:v>
                </c:pt>
                <c:pt idx="827">
                  <c:v>74.378457601475091</c:v>
                </c:pt>
                <c:pt idx="828">
                  <c:v>74.378457601475091</c:v>
                </c:pt>
                <c:pt idx="829">
                  <c:v>74.378457601475091</c:v>
                </c:pt>
                <c:pt idx="830">
                  <c:v>74.378457601475091</c:v>
                </c:pt>
                <c:pt idx="831">
                  <c:v>74.378457601475091</c:v>
                </c:pt>
                <c:pt idx="832">
                  <c:v>74.378457601475091</c:v>
                </c:pt>
                <c:pt idx="833">
                  <c:v>74.378457601475091</c:v>
                </c:pt>
                <c:pt idx="834">
                  <c:v>74.378457601475091</c:v>
                </c:pt>
                <c:pt idx="835">
                  <c:v>74.378457601475091</c:v>
                </c:pt>
                <c:pt idx="836">
                  <c:v>74.378457601475091</c:v>
                </c:pt>
                <c:pt idx="837">
                  <c:v>74.378457601475091</c:v>
                </c:pt>
                <c:pt idx="838">
                  <c:v>74.378457601475091</c:v>
                </c:pt>
                <c:pt idx="839">
                  <c:v>74.378457601475091</c:v>
                </c:pt>
                <c:pt idx="840">
                  <c:v>74.378457601475091</c:v>
                </c:pt>
                <c:pt idx="841">
                  <c:v>74.378457601475091</c:v>
                </c:pt>
                <c:pt idx="842">
                  <c:v>74.378457601475091</c:v>
                </c:pt>
                <c:pt idx="843">
                  <c:v>74.378457601475091</c:v>
                </c:pt>
                <c:pt idx="844">
                  <c:v>74.378457601475091</c:v>
                </c:pt>
                <c:pt idx="845">
                  <c:v>74.378457601475091</c:v>
                </c:pt>
                <c:pt idx="846">
                  <c:v>74.378457601475091</c:v>
                </c:pt>
                <c:pt idx="847">
                  <c:v>74.378457601475091</c:v>
                </c:pt>
                <c:pt idx="848">
                  <c:v>74.378457601475091</c:v>
                </c:pt>
                <c:pt idx="849">
                  <c:v>74.378457601475091</c:v>
                </c:pt>
                <c:pt idx="850">
                  <c:v>74.378457601475091</c:v>
                </c:pt>
                <c:pt idx="851">
                  <c:v>74.378457601475091</c:v>
                </c:pt>
                <c:pt idx="852">
                  <c:v>74.378457601475091</c:v>
                </c:pt>
                <c:pt idx="853">
                  <c:v>74.378457601475091</c:v>
                </c:pt>
                <c:pt idx="854">
                  <c:v>74.378457601475091</c:v>
                </c:pt>
                <c:pt idx="855">
                  <c:v>74.378457601475091</c:v>
                </c:pt>
                <c:pt idx="856">
                  <c:v>74.378457601475091</c:v>
                </c:pt>
                <c:pt idx="857">
                  <c:v>74.378457601475091</c:v>
                </c:pt>
                <c:pt idx="858">
                  <c:v>74.378457601475091</c:v>
                </c:pt>
                <c:pt idx="859">
                  <c:v>74.378457601475091</c:v>
                </c:pt>
                <c:pt idx="860">
                  <c:v>74.378457601475091</c:v>
                </c:pt>
                <c:pt idx="861">
                  <c:v>74.378457601475091</c:v>
                </c:pt>
                <c:pt idx="862">
                  <c:v>74.378457601475091</c:v>
                </c:pt>
                <c:pt idx="863">
                  <c:v>74.378457601475091</c:v>
                </c:pt>
                <c:pt idx="864">
                  <c:v>74.378457601475091</c:v>
                </c:pt>
                <c:pt idx="865">
                  <c:v>74.378457601475091</c:v>
                </c:pt>
                <c:pt idx="866">
                  <c:v>74.378457601475091</c:v>
                </c:pt>
                <c:pt idx="867">
                  <c:v>74.378457601475091</c:v>
                </c:pt>
                <c:pt idx="868">
                  <c:v>74.378457601475091</c:v>
                </c:pt>
                <c:pt idx="869">
                  <c:v>74.378457601475091</c:v>
                </c:pt>
                <c:pt idx="870">
                  <c:v>74.378457601475091</c:v>
                </c:pt>
                <c:pt idx="871">
                  <c:v>74.378457601475091</c:v>
                </c:pt>
                <c:pt idx="872">
                  <c:v>74.378457601475091</c:v>
                </c:pt>
                <c:pt idx="873">
                  <c:v>74.378457601475091</c:v>
                </c:pt>
                <c:pt idx="874">
                  <c:v>74.378457601475091</c:v>
                </c:pt>
                <c:pt idx="875">
                  <c:v>74.378457601475091</c:v>
                </c:pt>
                <c:pt idx="876">
                  <c:v>74.378457601475091</c:v>
                </c:pt>
                <c:pt idx="877">
                  <c:v>74.378457601475091</c:v>
                </c:pt>
                <c:pt idx="878">
                  <c:v>74.378457601475091</c:v>
                </c:pt>
                <c:pt idx="879">
                  <c:v>74.378457601475091</c:v>
                </c:pt>
                <c:pt idx="880">
                  <c:v>74.378457601475091</c:v>
                </c:pt>
                <c:pt idx="881">
                  <c:v>74.378457601475091</c:v>
                </c:pt>
                <c:pt idx="882">
                  <c:v>74.378457601475091</c:v>
                </c:pt>
                <c:pt idx="883">
                  <c:v>74.378457601475091</c:v>
                </c:pt>
                <c:pt idx="884">
                  <c:v>74.378457601475091</c:v>
                </c:pt>
                <c:pt idx="885">
                  <c:v>74.378457601475091</c:v>
                </c:pt>
                <c:pt idx="886">
                  <c:v>74.378457601475091</c:v>
                </c:pt>
                <c:pt idx="887">
                  <c:v>74.378457601475091</c:v>
                </c:pt>
                <c:pt idx="888">
                  <c:v>74.378457601475091</c:v>
                </c:pt>
                <c:pt idx="889">
                  <c:v>74.378457601475091</c:v>
                </c:pt>
                <c:pt idx="890">
                  <c:v>74.378457601475091</c:v>
                </c:pt>
                <c:pt idx="891">
                  <c:v>74.378457601475091</c:v>
                </c:pt>
                <c:pt idx="892">
                  <c:v>74.378457601475091</c:v>
                </c:pt>
                <c:pt idx="893">
                  <c:v>74.378457601475091</c:v>
                </c:pt>
                <c:pt idx="894">
                  <c:v>74.378457601475091</c:v>
                </c:pt>
                <c:pt idx="895">
                  <c:v>74.378457601475091</c:v>
                </c:pt>
                <c:pt idx="896">
                  <c:v>74.378457601475091</c:v>
                </c:pt>
                <c:pt idx="897">
                  <c:v>74.378457601475091</c:v>
                </c:pt>
                <c:pt idx="898">
                  <c:v>74.378457601475091</c:v>
                </c:pt>
                <c:pt idx="899">
                  <c:v>74.378457601475091</c:v>
                </c:pt>
                <c:pt idx="900">
                  <c:v>74.378457601475091</c:v>
                </c:pt>
                <c:pt idx="901">
                  <c:v>74.378457601475091</c:v>
                </c:pt>
                <c:pt idx="902">
                  <c:v>74.378457601475091</c:v>
                </c:pt>
                <c:pt idx="903">
                  <c:v>74.378457601475091</c:v>
                </c:pt>
                <c:pt idx="904">
                  <c:v>74.378457601475091</c:v>
                </c:pt>
                <c:pt idx="905">
                  <c:v>74.378457601475091</c:v>
                </c:pt>
                <c:pt idx="906">
                  <c:v>74.378457601475091</c:v>
                </c:pt>
                <c:pt idx="907">
                  <c:v>74.378457601475091</c:v>
                </c:pt>
                <c:pt idx="908">
                  <c:v>74.378457601475091</c:v>
                </c:pt>
                <c:pt idx="909">
                  <c:v>74.378457601475091</c:v>
                </c:pt>
                <c:pt idx="910">
                  <c:v>74.378457601475091</c:v>
                </c:pt>
                <c:pt idx="911">
                  <c:v>74.378457601475091</c:v>
                </c:pt>
                <c:pt idx="912">
                  <c:v>74.378457601475091</c:v>
                </c:pt>
                <c:pt idx="913">
                  <c:v>74.378457601475091</c:v>
                </c:pt>
                <c:pt idx="914">
                  <c:v>74.378457601475091</c:v>
                </c:pt>
                <c:pt idx="915">
                  <c:v>74.378457601475091</c:v>
                </c:pt>
                <c:pt idx="916">
                  <c:v>74.378457601475091</c:v>
                </c:pt>
                <c:pt idx="917">
                  <c:v>74.378457601475091</c:v>
                </c:pt>
                <c:pt idx="918">
                  <c:v>74.378457601475091</c:v>
                </c:pt>
                <c:pt idx="919">
                  <c:v>74.378457601475091</c:v>
                </c:pt>
                <c:pt idx="920">
                  <c:v>74.378457601475091</c:v>
                </c:pt>
                <c:pt idx="921">
                  <c:v>74.378457601475091</c:v>
                </c:pt>
                <c:pt idx="922">
                  <c:v>74.378457601475091</c:v>
                </c:pt>
                <c:pt idx="923">
                  <c:v>74.378457601475091</c:v>
                </c:pt>
                <c:pt idx="924">
                  <c:v>74.378457601475091</c:v>
                </c:pt>
                <c:pt idx="925">
                  <c:v>74.378457601475091</c:v>
                </c:pt>
                <c:pt idx="926">
                  <c:v>74.378457601475091</c:v>
                </c:pt>
                <c:pt idx="927">
                  <c:v>74.378457601475091</c:v>
                </c:pt>
                <c:pt idx="928">
                  <c:v>74.378457601475091</c:v>
                </c:pt>
                <c:pt idx="929">
                  <c:v>74.378457601475091</c:v>
                </c:pt>
                <c:pt idx="930">
                  <c:v>74.378457601475091</c:v>
                </c:pt>
                <c:pt idx="931">
                  <c:v>74.378457601475091</c:v>
                </c:pt>
                <c:pt idx="932">
                  <c:v>74.378457601475091</c:v>
                </c:pt>
                <c:pt idx="933">
                  <c:v>74.378457601475091</c:v>
                </c:pt>
                <c:pt idx="934">
                  <c:v>74.378457601475091</c:v>
                </c:pt>
                <c:pt idx="935">
                  <c:v>74.378457601475091</c:v>
                </c:pt>
                <c:pt idx="936">
                  <c:v>74.378457601475091</c:v>
                </c:pt>
                <c:pt idx="937">
                  <c:v>74.378457601475091</c:v>
                </c:pt>
                <c:pt idx="938">
                  <c:v>74.378457601475091</c:v>
                </c:pt>
                <c:pt idx="939">
                  <c:v>74.378457601475091</c:v>
                </c:pt>
                <c:pt idx="940">
                  <c:v>74.378457601475091</c:v>
                </c:pt>
                <c:pt idx="941">
                  <c:v>74.378457601475091</c:v>
                </c:pt>
                <c:pt idx="942">
                  <c:v>74.378457601475091</c:v>
                </c:pt>
                <c:pt idx="943">
                  <c:v>74.378457601475091</c:v>
                </c:pt>
                <c:pt idx="944">
                  <c:v>74.378457601475091</c:v>
                </c:pt>
                <c:pt idx="945">
                  <c:v>74.378457601475091</c:v>
                </c:pt>
                <c:pt idx="946">
                  <c:v>74.378457601475091</c:v>
                </c:pt>
                <c:pt idx="947">
                  <c:v>74.378457601475091</c:v>
                </c:pt>
                <c:pt idx="948">
                  <c:v>74.378457601475091</c:v>
                </c:pt>
                <c:pt idx="949">
                  <c:v>74.378457601475091</c:v>
                </c:pt>
                <c:pt idx="950">
                  <c:v>74.378457601475091</c:v>
                </c:pt>
                <c:pt idx="951">
                  <c:v>74.378457601475091</c:v>
                </c:pt>
                <c:pt idx="952">
                  <c:v>74.378457601475091</c:v>
                </c:pt>
                <c:pt idx="953">
                  <c:v>74.378457601475091</c:v>
                </c:pt>
                <c:pt idx="954">
                  <c:v>74.378457601475091</c:v>
                </c:pt>
                <c:pt idx="955">
                  <c:v>74.378457601475091</c:v>
                </c:pt>
                <c:pt idx="956">
                  <c:v>74.378457601475091</c:v>
                </c:pt>
                <c:pt idx="957">
                  <c:v>74.378457601475091</c:v>
                </c:pt>
                <c:pt idx="958">
                  <c:v>74.378457601475091</c:v>
                </c:pt>
                <c:pt idx="959">
                  <c:v>74.378457601475091</c:v>
                </c:pt>
                <c:pt idx="960">
                  <c:v>74.378457601475091</c:v>
                </c:pt>
                <c:pt idx="961">
                  <c:v>74.378457601475091</c:v>
                </c:pt>
                <c:pt idx="962">
                  <c:v>74.378457601475091</c:v>
                </c:pt>
                <c:pt idx="963">
                  <c:v>74.378457601475091</c:v>
                </c:pt>
                <c:pt idx="964">
                  <c:v>74.378457601475091</c:v>
                </c:pt>
                <c:pt idx="965">
                  <c:v>74.378457601475091</c:v>
                </c:pt>
                <c:pt idx="966">
                  <c:v>74.378457601475091</c:v>
                </c:pt>
                <c:pt idx="967">
                  <c:v>74.378457601475091</c:v>
                </c:pt>
                <c:pt idx="968">
                  <c:v>74.378457601475091</c:v>
                </c:pt>
                <c:pt idx="969">
                  <c:v>74.378457601475091</c:v>
                </c:pt>
                <c:pt idx="970">
                  <c:v>74.378457601475091</c:v>
                </c:pt>
                <c:pt idx="971">
                  <c:v>74.378457601475091</c:v>
                </c:pt>
                <c:pt idx="972">
                  <c:v>74.378457601475091</c:v>
                </c:pt>
                <c:pt idx="973">
                  <c:v>74.378457601475091</c:v>
                </c:pt>
                <c:pt idx="974">
                  <c:v>74.378457601475091</c:v>
                </c:pt>
                <c:pt idx="975">
                  <c:v>74.378457601475091</c:v>
                </c:pt>
                <c:pt idx="976">
                  <c:v>74.378457601475091</c:v>
                </c:pt>
                <c:pt idx="977">
                  <c:v>74.378457601475091</c:v>
                </c:pt>
                <c:pt idx="978">
                  <c:v>74.378457601475091</c:v>
                </c:pt>
                <c:pt idx="979">
                  <c:v>74.378457601475091</c:v>
                </c:pt>
                <c:pt idx="980">
                  <c:v>74.378457601475091</c:v>
                </c:pt>
                <c:pt idx="981">
                  <c:v>74.378457601475091</c:v>
                </c:pt>
                <c:pt idx="982">
                  <c:v>74.378457601475091</c:v>
                </c:pt>
                <c:pt idx="983">
                  <c:v>74.378457601475091</c:v>
                </c:pt>
                <c:pt idx="984">
                  <c:v>74.378457601475091</c:v>
                </c:pt>
                <c:pt idx="985">
                  <c:v>74.378457601475091</c:v>
                </c:pt>
                <c:pt idx="986">
                  <c:v>74.378457601475091</c:v>
                </c:pt>
                <c:pt idx="987">
                  <c:v>74.378457601475091</c:v>
                </c:pt>
                <c:pt idx="988">
                  <c:v>74.378457601475091</c:v>
                </c:pt>
                <c:pt idx="989">
                  <c:v>74.378457601475091</c:v>
                </c:pt>
                <c:pt idx="990">
                  <c:v>74.378457601475091</c:v>
                </c:pt>
                <c:pt idx="991">
                  <c:v>74.378457601475091</c:v>
                </c:pt>
                <c:pt idx="992">
                  <c:v>74.378457601475091</c:v>
                </c:pt>
                <c:pt idx="993">
                  <c:v>74.378457601475091</c:v>
                </c:pt>
                <c:pt idx="994">
                  <c:v>74.378457601475091</c:v>
                </c:pt>
                <c:pt idx="995">
                  <c:v>74.378457601475091</c:v>
                </c:pt>
                <c:pt idx="996">
                  <c:v>74.378457601475091</c:v>
                </c:pt>
                <c:pt idx="997">
                  <c:v>74.378457601475091</c:v>
                </c:pt>
                <c:pt idx="998">
                  <c:v>74.378457601475091</c:v>
                </c:pt>
                <c:pt idx="999">
                  <c:v>74.378457601475091</c:v>
                </c:pt>
                <c:pt idx="1000">
                  <c:v>74.378457601475091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61-DD4E-B410-4D4295246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068800"/>
        <c:axId val="1113070528"/>
      </c:lineChart>
      <c:catAx>
        <c:axId val="1113068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070528"/>
        <c:crosses val="autoZero"/>
        <c:auto val="1"/>
        <c:lblAlgn val="ctr"/>
        <c:lblOffset val="100"/>
        <c:noMultiLvlLbl val="0"/>
      </c:catAx>
      <c:valAx>
        <c:axId val="11130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06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311150</xdr:colOff>
      <xdr:row>9</xdr:row>
      <xdr:rowOff>0</xdr:rowOff>
    </xdr:from>
    <xdr:to>
      <xdr:col>11</xdr:col>
      <xdr:colOff>584200</xdr:colOff>
      <xdr:row>32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8723912-FEC7-7BCD-CD62-EA8B634DC4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111.79638888674489</v>
      </c>
      <c r="C2">
        <v>111.72424609825509</v>
      </c>
      <c r="D2">
        <v>114.798670855236</v>
      </c>
      <c r="E2">
        <v>109.43376431343439</v>
      </c>
      <c r="F2">
        <v>113.6125770130741</v>
      </c>
      <c r="G2">
        <v>108.5025561756232</v>
      </c>
      <c r="H2">
        <v>114.3932190054572</v>
      </c>
      <c r="I2">
        <v>118.5096385276881</v>
      </c>
      <c r="J2">
        <v>108.1426900673016</v>
      </c>
      <c r="K2">
        <v>102.9528666700394</v>
      </c>
      <c r="L2">
        <v>84.805171876761662</v>
      </c>
      <c r="M2">
        <v>111.72424609825509</v>
      </c>
      <c r="N2">
        <v>108.9701626808742</v>
      </c>
      <c r="O2">
        <v>9.0154318411662118</v>
      </c>
    </row>
    <row r="3" spans="1:15">
      <c r="A3">
        <v>1</v>
      </c>
      <c r="B3">
        <v>72.96934663238028</v>
      </c>
      <c r="C3">
        <v>65.531027151726192</v>
      </c>
      <c r="D3">
        <v>80.232810867322655</v>
      </c>
      <c r="E3">
        <v>74.693893053293692</v>
      </c>
      <c r="F3">
        <v>94.169874363298518</v>
      </c>
      <c r="G3">
        <v>83.662709640549807</v>
      </c>
      <c r="H3">
        <v>76.324150792141381</v>
      </c>
      <c r="I3">
        <v>74.926490236359257</v>
      </c>
      <c r="J3">
        <v>79.879070798121916</v>
      </c>
      <c r="K3">
        <v>82.504532063586723</v>
      </c>
      <c r="L3">
        <v>74.378457601475091</v>
      </c>
      <c r="M3">
        <v>76.324150792141381</v>
      </c>
      <c r="N3">
        <v>78.115669381841414</v>
      </c>
      <c r="O3">
        <v>7.3435325763343222</v>
      </c>
    </row>
    <row r="4" spans="1:15">
      <c r="A4">
        <v>2</v>
      </c>
      <c r="B4">
        <v>72.96934663238028</v>
      </c>
      <c r="C4">
        <v>65.531027151726192</v>
      </c>
      <c r="D4">
        <v>47.030680942006278</v>
      </c>
      <c r="E4">
        <v>74.507085026902431</v>
      </c>
      <c r="F4">
        <v>92.409764307320273</v>
      </c>
      <c r="G4">
        <v>83.662709640549807</v>
      </c>
      <c r="H4">
        <v>76.324150792141381</v>
      </c>
      <c r="I4">
        <v>74.926490236359257</v>
      </c>
      <c r="J4">
        <v>79.879070798121916</v>
      </c>
      <c r="K4">
        <v>80.480013329324564</v>
      </c>
      <c r="L4">
        <v>61.036937131123423</v>
      </c>
      <c r="M4">
        <v>74.926490236359257</v>
      </c>
      <c r="N4">
        <v>73.523388726177799</v>
      </c>
      <c r="O4">
        <v>12.16976087450783</v>
      </c>
    </row>
    <row r="5" spans="1:15">
      <c r="A5">
        <v>3</v>
      </c>
      <c r="B5">
        <v>72.96934663238028</v>
      </c>
      <c r="C5">
        <v>50.750886225429532</v>
      </c>
      <c r="D5">
        <v>47.030680942006278</v>
      </c>
      <c r="E5">
        <v>74.507085026902431</v>
      </c>
      <c r="F5">
        <v>86.840727383754952</v>
      </c>
      <c r="G5">
        <v>70.808861660858923</v>
      </c>
      <c r="H5">
        <v>76.324150792141381</v>
      </c>
      <c r="I5">
        <v>71.122262782662219</v>
      </c>
      <c r="J5">
        <v>79.879070798121916</v>
      </c>
      <c r="K5">
        <v>80.480013329324564</v>
      </c>
      <c r="L5">
        <v>60.152887418627053</v>
      </c>
      <c r="M5">
        <v>72.96934663238028</v>
      </c>
      <c r="N5">
        <v>70.078724817473599</v>
      </c>
      <c r="O5">
        <v>12.4783481230261</v>
      </c>
    </row>
    <row r="6" spans="1:15">
      <c r="A6">
        <v>4</v>
      </c>
      <c r="B6">
        <v>72.96934663238028</v>
      </c>
      <c r="C6">
        <v>50.750886225429532</v>
      </c>
      <c r="D6">
        <v>47.030680942006278</v>
      </c>
      <c r="E6">
        <v>74.507085026902431</v>
      </c>
      <c r="F6">
        <v>86.840727383754952</v>
      </c>
      <c r="G6">
        <v>64.472057312851561</v>
      </c>
      <c r="H6">
        <v>76.324150792141381</v>
      </c>
      <c r="I6">
        <v>71.122262782662219</v>
      </c>
      <c r="J6">
        <v>71.540953880497867</v>
      </c>
      <c r="K6">
        <v>80.480013329324564</v>
      </c>
      <c r="L6">
        <v>60.152887418627053</v>
      </c>
      <c r="M6">
        <v>71.540953880497867</v>
      </c>
      <c r="N6">
        <v>68.744641066052552</v>
      </c>
      <c r="O6">
        <v>12.14292838639053</v>
      </c>
    </row>
    <row r="7" spans="1:15">
      <c r="A7">
        <v>5</v>
      </c>
      <c r="B7">
        <v>72.96934663238028</v>
      </c>
      <c r="C7">
        <v>50.750886225429532</v>
      </c>
      <c r="D7">
        <v>47.030680942006278</v>
      </c>
      <c r="E7">
        <v>71.324604441666608</v>
      </c>
      <c r="F7">
        <v>85.402415360017685</v>
      </c>
      <c r="G7">
        <v>64.472057312851561</v>
      </c>
      <c r="H7">
        <v>73.397933680886695</v>
      </c>
      <c r="I7">
        <v>71.122262782662219</v>
      </c>
      <c r="J7">
        <v>71.540953880497867</v>
      </c>
      <c r="K7">
        <v>79.178220330633479</v>
      </c>
      <c r="L7">
        <v>60.152887418627053</v>
      </c>
      <c r="M7">
        <v>71.324604441666608</v>
      </c>
      <c r="N7">
        <v>67.940204455241755</v>
      </c>
      <c r="O7">
        <v>11.516063262737781</v>
      </c>
    </row>
    <row r="8" spans="1:15">
      <c r="A8">
        <v>6</v>
      </c>
      <c r="B8">
        <v>71.79606782334433</v>
      </c>
      <c r="C8">
        <v>50.750886225429532</v>
      </c>
      <c r="D8">
        <v>47.030680942006278</v>
      </c>
      <c r="E8">
        <v>71.324604441666608</v>
      </c>
      <c r="F8">
        <v>85.402415360017685</v>
      </c>
      <c r="G8">
        <v>64.472057312851561</v>
      </c>
      <c r="H8">
        <v>73.397933680886695</v>
      </c>
      <c r="I8">
        <v>71.122262782662219</v>
      </c>
      <c r="J8">
        <v>71.540953880497867</v>
      </c>
      <c r="K8">
        <v>79.178220330633479</v>
      </c>
      <c r="L8">
        <v>60.152887418627053</v>
      </c>
      <c r="M8">
        <v>71.324604441666608</v>
      </c>
      <c r="N8">
        <v>67.833542745329396</v>
      </c>
      <c r="O8">
        <v>11.470167383545069</v>
      </c>
    </row>
    <row r="9" spans="1:15">
      <c r="A9">
        <v>7</v>
      </c>
      <c r="B9">
        <v>71.79606782334433</v>
      </c>
      <c r="C9">
        <v>50.750886225429532</v>
      </c>
      <c r="D9">
        <v>47.030680942006278</v>
      </c>
      <c r="E9">
        <v>71.324604441666608</v>
      </c>
      <c r="F9">
        <v>64.81691572812035</v>
      </c>
      <c r="G9">
        <v>64.472057312851561</v>
      </c>
      <c r="H9">
        <v>73.397933680886695</v>
      </c>
      <c r="I9">
        <v>71.122262782662219</v>
      </c>
      <c r="J9">
        <v>71.540953880497867</v>
      </c>
      <c r="K9">
        <v>79.178220330633479</v>
      </c>
      <c r="L9">
        <v>60.152887418627053</v>
      </c>
      <c r="M9">
        <v>71.122262782662219</v>
      </c>
      <c r="N9">
        <v>65.962133687884176</v>
      </c>
      <c r="O9">
        <v>9.8871546018662784</v>
      </c>
    </row>
    <row r="10" spans="1:15">
      <c r="A10">
        <v>8</v>
      </c>
      <c r="B10">
        <v>66.124672971090604</v>
      </c>
      <c r="C10">
        <v>50.750886225429532</v>
      </c>
      <c r="D10">
        <v>47.030680942006278</v>
      </c>
      <c r="E10">
        <v>67.834877335269113</v>
      </c>
      <c r="F10">
        <v>64.81691572812035</v>
      </c>
      <c r="G10">
        <v>64.472057312851561</v>
      </c>
      <c r="H10">
        <v>66.710992388664877</v>
      </c>
      <c r="I10">
        <v>71.122262782662219</v>
      </c>
      <c r="J10">
        <v>58.461073900141571</v>
      </c>
      <c r="K10">
        <v>79.178220330633479</v>
      </c>
      <c r="L10">
        <v>60.152887418627053</v>
      </c>
      <c r="M10">
        <v>64.81691572812035</v>
      </c>
      <c r="N10">
        <v>63.332320666863318</v>
      </c>
      <c r="O10">
        <v>9.0146448524173</v>
      </c>
    </row>
    <row r="11" spans="1:15">
      <c r="A11">
        <v>9</v>
      </c>
      <c r="B11">
        <v>66.124672971090604</v>
      </c>
      <c r="C11">
        <v>50.750886225429532</v>
      </c>
      <c r="D11">
        <v>47.030680942006278</v>
      </c>
      <c r="E11">
        <v>67.834877335269113</v>
      </c>
      <c r="F11">
        <v>64.81691572812035</v>
      </c>
      <c r="G11">
        <v>64.472057312851561</v>
      </c>
      <c r="H11">
        <v>66.710992388664877</v>
      </c>
      <c r="I11">
        <v>71.122262782662219</v>
      </c>
      <c r="J11">
        <v>58.461073900141571</v>
      </c>
      <c r="K11">
        <v>79.178220330633479</v>
      </c>
      <c r="L11">
        <v>60.152887418627053</v>
      </c>
      <c r="M11">
        <v>64.81691572812035</v>
      </c>
      <c r="N11">
        <v>63.332320666863318</v>
      </c>
      <c r="O11">
        <v>9.0146448524173</v>
      </c>
    </row>
    <row r="12" spans="1:15">
      <c r="A12">
        <v>10</v>
      </c>
      <c r="B12">
        <v>66.124672971090604</v>
      </c>
      <c r="C12">
        <v>50.750886225429532</v>
      </c>
      <c r="D12">
        <v>47.030680942006278</v>
      </c>
      <c r="E12">
        <v>67.834877335269113</v>
      </c>
      <c r="F12">
        <v>64.81691572812035</v>
      </c>
      <c r="G12">
        <v>49.730137637814842</v>
      </c>
      <c r="H12">
        <v>66.710992388664877</v>
      </c>
      <c r="I12">
        <v>71.122262782662219</v>
      </c>
      <c r="J12">
        <v>58.461073900141571</v>
      </c>
      <c r="K12">
        <v>65.089011561891681</v>
      </c>
      <c r="L12">
        <v>60.152887418627053</v>
      </c>
      <c r="M12">
        <v>64.81691572812035</v>
      </c>
      <c r="N12">
        <v>60.711308990156198</v>
      </c>
      <c r="O12">
        <v>8.2023490789424542</v>
      </c>
    </row>
    <row r="13" spans="1:15">
      <c r="A13">
        <v>11</v>
      </c>
      <c r="B13">
        <v>66.124672971090604</v>
      </c>
      <c r="C13">
        <v>50.750886225429532</v>
      </c>
      <c r="D13">
        <v>47.030680942006278</v>
      </c>
      <c r="E13">
        <v>67.834877335269113</v>
      </c>
      <c r="F13">
        <v>64.81691572812035</v>
      </c>
      <c r="G13">
        <v>49.730137637814842</v>
      </c>
      <c r="H13">
        <v>66.710992388664877</v>
      </c>
      <c r="I13">
        <v>71.122262782662219</v>
      </c>
      <c r="J13">
        <v>58.461073900141571</v>
      </c>
      <c r="K13">
        <v>65.089011561891681</v>
      </c>
      <c r="L13">
        <v>60.152887418627053</v>
      </c>
      <c r="M13">
        <v>64.81691572812035</v>
      </c>
      <c r="N13">
        <v>60.711308990156198</v>
      </c>
      <c r="O13">
        <v>8.2023490789424542</v>
      </c>
    </row>
    <row r="14" spans="1:15">
      <c r="A14">
        <v>12</v>
      </c>
      <c r="B14">
        <v>66.124672971090604</v>
      </c>
      <c r="C14">
        <v>50.750886225429532</v>
      </c>
      <c r="D14">
        <v>47.030680942006278</v>
      </c>
      <c r="E14">
        <v>65.296752042146053</v>
      </c>
      <c r="F14">
        <v>64.81691572812035</v>
      </c>
      <c r="G14">
        <v>49.730137637814842</v>
      </c>
      <c r="H14">
        <v>66.710992388664877</v>
      </c>
      <c r="I14">
        <v>71.122262782662219</v>
      </c>
      <c r="J14">
        <v>58.461073900141571</v>
      </c>
      <c r="K14">
        <v>65.089011561891681</v>
      </c>
      <c r="L14">
        <v>60.152887418627053</v>
      </c>
      <c r="M14">
        <v>64.81691572812035</v>
      </c>
      <c r="N14">
        <v>60.480570327145003</v>
      </c>
      <c r="O14">
        <v>8.0154895203420882</v>
      </c>
    </row>
    <row r="15" spans="1:15">
      <c r="A15">
        <v>13</v>
      </c>
      <c r="B15">
        <v>61.276037247348988</v>
      </c>
      <c r="C15">
        <v>50.750886225429532</v>
      </c>
      <c r="D15">
        <v>47.030680942006278</v>
      </c>
      <c r="E15">
        <v>65.296752042146053</v>
      </c>
      <c r="F15">
        <v>64.81691572812035</v>
      </c>
      <c r="G15">
        <v>49.730137637814842</v>
      </c>
      <c r="H15">
        <v>66.710992388664877</v>
      </c>
      <c r="I15">
        <v>71.122262782662219</v>
      </c>
      <c r="J15">
        <v>58.461073900141571</v>
      </c>
      <c r="K15">
        <v>65.089011561891681</v>
      </c>
      <c r="L15">
        <v>60.152887418627053</v>
      </c>
      <c r="M15">
        <v>61.276037247348988</v>
      </c>
      <c r="N15">
        <v>60.03978526135031</v>
      </c>
      <c r="O15">
        <v>7.8046165136820118</v>
      </c>
    </row>
    <row r="16" spans="1:15">
      <c r="A16">
        <v>14</v>
      </c>
      <c r="B16">
        <v>61.276037247348988</v>
      </c>
      <c r="C16">
        <v>50.750886225429532</v>
      </c>
      <c r="D16">
        <v>47.030680942006278</v>
      </c>
      <c r="E16">
        <v>65.296752042146053</v>
      </c>
      <c r="F16">
        <v>64.81691572812035</v>
      </c>
      <c r="G16">
        <v>49.730137637814842</v>
      </c>
      <c r="H16">
        <v>66.710992388664877</v>
      </c>
      <c r="I16">
        <v>71.122262782662219</v>
      </c>
      <c r="J16">
        <v>58.461073900141571</v>
      </c>
      <c r="K16">
        <v>65.089011561891681</v>
      </c>
      <c r="L16">
        <v>60.152887418627053</v>
      </c>
      <c r="M16">
        <v>61.276037247348988</v>
      </c>
      <c r="N16">
        <v>60.03978526135031</v>
      </c>
      <c r="O16">
        <v>7.8046165136820118</v>
      </c>
    </row>
    <row r="17" spans="1:15">
      <c r="A17">
        <v>15</v>
      </c>
      <c r="B17">
        <v>57.20258232298233</v>
      </c>
      <c r="C17">
        <v>50.750886225429532</v>
      </c>
      <c r="D17">
        <v>47.030680942006278</v>
      </c>
      <c r="E17">
        <v>65.296752042146053</v>
      </c>
      <c r="F17">
        <v>64.81691572812035</v>
      </c>
      <c r="G17">
        <v>49.730137637814842</v>
      </c>
      <c r="H17">
        <v>66.710992388664877</v>
      </c>
      <c r="I17">
        <v>71.122262782662219</v>
      </c>
      <c r="J17">
        <v>58.461073900141571</v>
      </c>
      <c r="K17">
        <v>65.089011561891681</v>
      </c>
      <c r="L17">
        <v>60.152887418627053</v>
      </c>
      <c r="M17">
        <v>60.152887418627053</v>
      </c>
      <c r="N17">
        <v>59.669471177316979</v>
      </c>
      <c r="O17">
        <v>7.8366659560543344</v>
      </c>
    </row>
    <row r="18" spans="1:15">
      <c r="A18">
        <v>16</v>
      </c>
      <c r="B18">
        <v>57.20258232298233</v>
      </c>
      <c r="C18">
        <v>50.750886225429532</v>
      </c>
      <c r="D18">
        <v>47.030680942006278</v>
      </c>
      <c r="E18">
        <v>65.296752042146053</v>
      </c>
      <c r="F18">
        <v>64.81691572812035</v>
      </c>
      <c r="G18">
        <v>49.730137637814842</v>
      </c>
      <c r="H18">
        <v>66.710992388664877</v>
      </c>
      <c r="I18">
        <v>71.122262782662219</v>
      </c>
      <c r="J18">
        <v>58.461073900141571</v>
      </c>
      <c r="K18">
        <v>65.089011561891681</v>
      </c>
      <c r="L18">
        <v>60.152887418627053</v>
      </c>
      <c r="M18">
        <v>60.152887418627053</v>
      </c>
      <c r="N18">
        <v>59.669471177316979</v>
      </c>
      <c r="O18">
        <v>7.8366659560543344</v>
      </c>
    </row>
    <row r="19" spans="1:15">
      <c r="A19">
        <v>17</v>
      </c>
      <c r="B19">
        <v>55.671505462046561</v>
      </c>
      <c r="C19">
        <v>50.750886225429532</v>
      </c>
      <c r="D19">
        <v>47.030680942006278</v>
      </c>
      <c r="E19">
        <v>65.296752042146053</v>
      </c>
      <c r="F19">
        <v>64.81691572812035</v>
      </c>
      <c r="G19">
        <v>49.730137637814842</v>
      </c>
      <c r="H19">
        <v>66.710992388664877</v>
      </c>
      <c r="I19">
        <v>71.122262782662219</v>
      </c>
      <c r="J19">
        <v>58.461073900141571</v>
      </c>
      <c r="K19">
        <v>65.089011561891681</v>
      </c>
      <c r="L19">
        <v>60.152887418627053</v>
      </c>
      <c r="M19">
        <v>60.152887418627053</v>
      </c>
      <c r="N19">
        <v>59.530282371777361</v>
      </c>
      <c r="O19">
        <v>7.8982176062019471</v>
      </c>
    </row>
    <row r="20" spans="1:15">
      <c r="A20">
        <v>18</v>
      </c>
      <c r="B20">
        <v>55.671505462046561</v>
      </c>
      <c r="C20">
        <v>50.750886225429532</v>
      </c>
      <c r="D20">
        <v>47.030680942006278</v>
      </c>
      <c r="E20">
        <v>65.296752042146053</v>
      </c>
      <c r="F20">
        <v>64.81691572812035</v>
      </c>
      <c r="G20">
        <v>35.910789970065537</v>
      </c>
      <c r="H20">
        <v>66.710992388664877</v>
      </c>
      <c r="I20">
        <v>71.122262782662219</v>
      </c>
      <c r="J20">
        <v>58.461073900141571</v>
      </c>
      <c r="K20">
        <v>65.089011561891681</v>
      </c>
      <c r="L20">
        <v>60.152887418627053</v>
      </c>
      <c r="M20">
        <v>60.152887418627053</v>
      </c>
      <c r="N20">
        <v>58.273978038345597</v>
      </c>
      <c r="O20">
        <v>10.335834227080561</v>
      </c>
    </row>
    <row r="21" spans="1:15">
      <c r="A21">
        <v>19</v>
      </c>
      <c r="B21">
        <v>55.671505462046561</v>
      </c>
      <c r="C21">
        <v>50.750886225429532</v>
      </c>
      <c r="D21">
        <v>47.030680942006278</v>
      </c>
      <c r="E21">
        <v>65.296752042146053</v>
      </c>
      <c r="F21">
        <v>64.81691572812035</v>
      </c>
      <c r="G21">
        <v>35.910789970065537</v>
      </c>
      <c r="H21">
        <v>66.710992388664877</v>
      </c>
      <c r="I21">
        <v>71.122262782662219</v>
      </c>
      <c r="J21">
        <v>58.461073900141571</v>
      </c>
      <c r="K21">
        <v>65.089011561891681</v>
      </c>
      <c r="L21">
        <v>60.152887418627053</v>
      </c>
      <c r="M21">
        <v>60.152887418627053</v>
      </c>
      <c r="N21">
        <v>58.273978038345597</v>
      </c>
      <c r="O21">
        <v>10.335834227080561</v>
      </c>
    </row>
    <row r="22" spans="1:15">
      <c r="A22">
        <v>20</v>
      </c>
      <c r="B22">
        <v>55.671505462046561</v>
      </c>
      <c r="C22">
        <v>50.750886225429532</v>
      </c>
      <c r="D22">
        <v>47.030680942006278</v>
      </c>
      <c r="E22">
        <v>65.296752042146053</v>
      </c>
      <c r="F22">
        <v>64.81691572812035</v>
      </c>
      <c r="G22">
        <v>35.910789970065537</v>
      </c>
      <c r="H22">
        <v>66.710992388664877</v>
      </c>
      <c r="I22">
        <v>71.122262782662219</v>
      </c>
      <c r="J22">
        <v>58.461073900141571</v>
      </c>
      <c r="K22">
        <v>65.089011561891681</v>
      </c>
      <c r="L22">
        <v>60.152887418627053</v>
      </c>
      <c r="M22">
        <v>60.152887418627053</v>
      </c>
      <c r="N22">
        <v>58.273978038345597</v>
      </c>
      <c r="O22">
        <v>10.335834227080561</v>
      </c>
    </row>
    <row r="23" spans="1:15">
      <c r="A23">
        <v>21</v>
      </c>
      <c r="B23">
        <v>55.671505462046561</v>
      </c>
      <c r="C23">
        <v>50.750886225429532</v>
      </c>
      <c r="D23">
        <v>47.030680942006278</v>
      </c>
      <c r="E23">
        <v>65.296752042146053</v>
      </c>
      <c r="F23">
        <v>64.81691572812035</v>
      </c>
      <c r="G23">
        <v>35.910789970065537</v>
      </c>
      <c r="H23">
        <v>66.710992388664877</v>
      </c>
      <c r="I23">
        <v>71.122262782662219</v>
      </c>
      <c r="J23">
        <v>58.461073900141571</v>
      </c>
      <c r="K23">
        <v>65.089011561891681</v>
      </c>
      <c r="L23">
        <v>60.152887418627053</v>
      </c>
      <c r="M23">
        <v>60.152887418627053</v>
      </c>
      <c r="N23">
        <v>58.273978038345597</v>
      </c>
      <c r="O23">
        <v>10.335834227080561</v>
      </c>
    </row>
    <row r="24" spans="1:15">
      <c r="A24">
        <v>22</v>
      </c>
      <c r="B24">
        <v>55.671505462046561</v>
      </c>
      <c r="C24">
        <v>50.750886225429532</v>
      </c>
      <c r="D24">
        <v>47.030680942006278</v>
      </c>
      <c r="E24">
        <v>65.296752042146053</v>
      </c>
      <c r="F24">
        <v>64.81691572812035</v>
      </c>
      <c r="G24">
        <v>35.910789970065537</v>
      </c>
      <c r="H24">
        <v>66.710992388664877</v>
      </c>
      <c r="I24">
        <v>71.122262782662219</v>
      </c>
      <c r="J24">
        <v>47.921296408879734</v>
      </c>
      <c r="K24">
        <v>65.089011561891681</v>
      </c>
      <c r="L24">
        <v>57.995687088171842</v>
      </c>
      <c r="M24">
        <v>57.995687088171842</v>
      </c>
      <c r="N24">
        <v>57.119707327280423</v>
      </c>
      <c r="O24">
        <v>10.757923124522989</v>
      </c>
    </row>
    <row r="25" spans="1:15">
      <c r="A25">
        <v>23</v>
      </c>
      <c r="B25">
        <v>55.671505462046561</v>
      </c>
      <c r="C25">
        <v>50.750886225429532</v>
      </c>
      <c r="D25">
        <v>47.030680942006278</v>
      </c>
      <c r="E25">
        <v>65.296752042146053</v>
      </c>
      <c r="F25">
        <v>64.81691572812035</v>
      </c>
      <c r="G25">
        <v>35.910789970065537</v>
      </c>
      <c r="H25">
        <v>66.710992388664877</v>
      </c>
      <c r="I25">
        <v>71.122262782662219</v>
      </c>
      <c r="J25">
        <v>47.921296408879734</v>
      </c>
      <c r="K25">
        <v>65.089011561891681</v>
      </c>
      <c r="L25">
        <v>57.995687088171842</v>
      </c>
      <c r="M25">
        <v>57.995687088171842</v>
      </c>
      <c r="N25">
        <v>57.119707327280423</v>
      </c>
      <c r="O25">
        <v>10.757923124522989</v>
      </c>
    </row>
    <row r="26" spans="1:15">
      <c r="A26">
        <v>24</v>
      </c>
      <c r="B26">
        <v>55.671505462046561</v>
      </c>
      <c r="C26">
        <v>50.750886225429532</v>
      </c>
      <c r="D26">
        <v>47.030680942006278</v>
      </c>
      <c r="E26">
        <v>65.296752042146053</v>
      </c>
      <c r="F26">
        <v>64.81691572812035</v>
      </c>
      <c r="G26">
        <v>35.910789970065537</v>
      </c>
      <c r="H26">
        <v>66.710992388664877</v>
      </c>
      <c r="I26">
        <v>71.122262782662219</v>
      </c>
      <c r="J26">
        <v>47.921296408879734</v>
      </c>
      <c r="K26">
        <v>65.089011561891681</v>
      </c>
      <c r="L26">
        <v>57.995687088171842</v>
      </c>
      <c r="M26">
        <v>57.995687088171842</v>
      </c>
      <c r="N26">
        <v>57.119707327280423</v>
      </c>
      <c r="O26">
        <v>10.757923124522989</v>
      </c>
    </row>
    <row r="27" spans="1:15">
      <c r="A27">
        <v>25</v>
      </c>
      <c r="B27">
        <v>55.671505462046561</v>
      </c>
      <c r="C27">
        <v>50.750886225429532</v>
      </c>
      <c r="D27">
        <v>47.030680942006278</v>
      </c>
      <c r="E27">
        <v>65.296752042146053</v>
      </c>
      <c r="F27">
        <v>64.81691572812035</v>
      </c>
      <c r="G27">
        <v>35.910789970065537</v>
      </c>
      <c r="H27">
        <v>66.710992388664877</v>
      </c>
      <c r="I27">
        <v>71.122262782662219</v>
      </c>
      <c r="J27">
        <v>47.921296408879734</v>
      </c>
      <c r="K27">
        <v>65.089011561891681</v>
      </c>
      <c r="L27">
        <v>57.271920017247361</v>
      </c>
      <c r="M27">
        <v>57.271920017247361</v>
      </c>
      <c r="N27">
        <v>57.053910320832749</v>
      </c>
      <c r="O27">
        <v>10.754242446524669</v>
      </c>
    </row>
    <row r="28" spans="1:15">
      <c r="A28">
        <v>26</v>
      </c>
      <c r="B28">
        <v>55.671505462046561</v>
      </c>
      <c r="C28">
        <v>50.750886225429532</v>
      </c>
      <c r="D28">
        <v>47.030680942006278</v>
      </c>
      <c r="E28">
        <v>65.296752042146053</v>
      </c>
      <c r="F28">
        <v>64.81691572812035</v>
      </c>
      <c r="G28">
        <v>35.910789970065537</v>
      </c>
      <c r="H28">
        <v>66.710992388664877</v>
      </c>
      <c r="I28">
        <v>71.122262782662219</v>
      </c>
      <c r="J28">
        <v>47.921296408879734</v>
      </c>
      <c r="K28">
        <v>65.089011561891681</v>
      </c>
      <c r="L28">
        <v>57.271920017247361</v>
      </c>
      <c r="M28">
        <v>57.271920017247361</v>
      </c>
      <c r="N28">
        <v>57.053910320832749</v>
      </c>
      <c r="O28">
        <v>10.754242446524669</v>
      </c>
    </row>
    <row r="29" spans="1:15">
      <c r="A29">
        <v>27</v>
      </c>
      <c r="B29">
        <v>55.671505462046561</v>
      </c>
      <c r="C29">
        <v>50.750886225429532</v>
      </c>
      <c r="D29">
        <v>47.030680942006278</v>
      </c>
      <c r="E29">
        <v>65.296752042146053</v>
      </c>
      <c r="F29">
        <v>64.81691572812035</v>
      </c>
      <c r="G29">
        <v>35.910789970065537</v>
      </c>
      <c r="H29">
        <v>66.710992388664877</v>
      </c>
      <c r="I29">
        <v>71.122262782662219</v>
      </c>
      <c r="J29">
        <v>47.921296408879734</v>
      </c>
      <c r="K29">
        <v>65.089011561891681</v>
      </c>
      <c r="L29">
        <v>57.271920017247361</v>
      </c>
      <c r="M29">
        <v>57.271920017247361</v>
      </c>
      <c r="N29">
        <v>57.053910320832749</v>
      </c>
      <c r="O29">
        <v>10.754242446524669</v>
      </c>
    </row>
    <row r="30" spans="1:15">
      <c r="A30">
        <v>28</v>
      </c>
      <c r="B30">
        <v>55.671505462046561</v>
      </c>
      <c r="C30">
        <v>50.750886225429532</v>
      </c>
      <c r="D30">
        <v>47.030680942006278</v>
      </c>
      <c r="E30">
        <v>65.296752042146053</v>
      </c>
      <c r="F30">
        <v>64.81691572812035</v>
      </c>
      <c r="G30">
        <v>35.910789970065537</v>
      </c>
      <c r="H30">
        <v>66.710992388664877</v>
      </c>
      <c r="I30">
        <v>71.122262782662219</v>
      </c>
      <c r="J30">
        <v>47.921296408879734</v>
      </c>
      <c r="K30">
        <v>65.089011561891681</v>
      </c>
      <c r="L30">
        <v>57.271920017247361</v>
      </c>
      <c r="M30">
        <v>57.271920017247361</v>
      </c>
      <c r="N30">
        <v>57.053910320832749</v>
      </c>
      <c r="O30">
        <v>10.754242446524669</v>
      </c>
    </row>
    <row r="31" spans="1:15">
      <c r="A31">
        <v>29</v>
      </c>
      <c r="B31">
        <v>55.671505462046561</v>
      </c>
      <c r="C31">
        <v>47.21129415989742</v>
      </c>
      <c r="D31">
        <v>47.030680942006278</v>
      </c>
      <c r="E31">
        <v>65.296752042146053</v>
      </c>
      <c r="F31">
        <v>64.81691572812035</v>
      </c>
      <c r="G31">
        <v>35.910789970065537</v>
      </c>
      <c r="H31">
        <v>66.710992388664877</v>
      </c>
      <c r="I31">
        <v>71.122262782662219</v>
      </c>
      <c r="J31">
        <v>47.921296408879734</v>
      </c>
      <c r="K31">
        <v>65.089011561891681</v>
      </c>
      <c r="L31">
        <v>57.271920017247361</v>
      </c>
      <c r="M31">
        <v>57.271920017247361</v>
      </c>
      <c r="N31">
        <v>56.73212922396619</v>
      </c>
      <c r="O31">
        <v>11.01157260482486</v>
      </c>
    </row>
    <row r="32" spans="1:15">
      <c r="A32">
        <v>30</v>
      </c>
      <c r="B32">
        <v>55.671505462046561</v>
      </c>
      <c r="C32">
        <v>47.21129415989742</v>
      </c>
      <c r="D32">
        <v>47.030680942006278</v>
      </c>
      <c r="E32">
        <v>65.296752042146053</v>
      </c>
      <c r="F32">
        <v>64.81691572812035</v>
      </c>
      <c r="G32">
        <v>34.642283507797998</v>
      </c>
      <c r="H32">
        <v>66.710992388664877</v>
      </c>
      <c r="I32">
        <v>71.122262782662219</v>
      </c>
      <c r="J32">
        <v>47.921296408879734</v>
      </c>
      <c r="K32">
        <v>65.089011561891681</v>
      </c>
      <c r="L32">
        <v>57.271920017247361</v>
      </c>
      <c r="M32">
        <v>57.271920017247361</v>
      </c>
      <c r="N32">
        <v>56.616810454669142</v>
      </c>
      <c r="O32">
        <v>11.25537269550551</v>
      </c>
    </row>
    <row r="33" spans="1:15">
      <c r="A33">
        <v>31</v>
      </c>
      <c r="B33">
        <v>55.671505462046561</v>
      </c>
      <c r="C33">
        <v>47.21129415989742</v>
      </c>
      <c r="D33">
        <v>47.030680942006278</v>
      </c>
      <c r="E33">
        <v>65.296752042146053</v>
      </c>
      <c r="F33">
        <v>64.81691572812035</v>
      </c>
      <c r="G33">
        <v>34.642283507797998</v>
      </c>
      <c r="H33">
        <v>66.710992388664877</v>
      </c>
      <c r="I33">
        <v>71.122262782662219</v>
      </c>
      <c r="J33">
        <v>47.921296408879734</v>
      </c>
      <c r="K33">
        <v>65.089011561891681</v>
      </c>
      <c r="L33">
        <v>57.271920017247361</v>
      </c>
      <c r="M33">
        <v>57.271920017247361</v>
      </c>
      <c r="N33">
        <v>56.616810454669142</v>
      </c>
      <c r="O33">
        <v>11.25537269550551</v>
      </c>
    </row>
    <row r="34" spans="1:15">
      <c r="A34">
        <v>32</v>
      </c>
      <c r="B34">
        <v>55.671505462046561</v>
      </c>
      <c r="C34">
        <v>47.21129415989742</v>
      </c>
      <c r="D34">
        <v>47.030680942006278</v>
      </c>
      <c r="E34">
        <v>65.296752042146053</v>
      </c>
      <c r="F34">
        <v>64.81691572812035</v>
      </c>
      <c r="G34">
        <v>34.642283507797998</v>
      </c>
      <c r="H34">
        <v>66.710992388664877</v>
      </c>
      <c r="I34">
        <v>71.122262782662219</v>
      </c>
      <c r="J34">
        <v>47.921296408879734</v>
      </c>
      <c r="K34">
        <v>62.895862880166412</v>
      </c>
      <c r="L34">
        <v>57.271920017247361</v>
      </c>
      <c r="M34">
        <v>57.271920017247361</v>
      </c>
      <c r="N34">
        <v>56.417433301785017</v>
      </c>
      <c r="O34">
        <v>11.10875865778088</v>
      </c>
    </row>
    <row r="35" spans="1:15">
      <c r="A35">
        <v>33</v>
      </c>
      <c r="B35">
        <v>55.671505462046561</v>
      </c>
      <c r="C35">
        <v>47.21129415989742</v>
      </c>
      <c r="D35">
        <v>47.030680942006278</v>
      </c>
      <c r="E35">
        <v>58.010503781616123</v>
      </c>
      <c r="F35">
        <v>64.81691572812035</v>
      </c>
      <c r="G35">
        <v>34.642283507797998</v>
      </c>
      <c r="H35">
        <v>66.710992388664877</v>
      </c>
      <c r="I35">
        <v>71.122262782662219</v>
      </c>
      <c r="J35">
        <v>47.921296408879734</v>
      </c>
      <c r="K35">
        <v>62.895862880166412</v>
      </c>
      <c r="L35">
        <v>57.271920017247361</v>
      </c>
      <c r="M35">
        <v>57.271920017247361</v>
      </c>
      <c r="N35">
        <v>55.755047096282297</v>
      </c>
      <c r="O35">
        <v>10.73738539445872</v>
      </c>
    </row>
    <row r="36" spans="1:15">
      <c r="A36">
        <v>34</v>
      </c>
      <c r="B36">
        <v>55.671505462046561</v>
      </c>
      <c r="C36">
        <v>47.21129415989742</v>
      </c>
      <c r="D36">
        <v>47.030680942006278</v>
      </c>
      <c r="E36">
        <v>58.010503781616123</v>
      </c>
      <c r="F36">
        <v>64.81691572812035</v>
      </c>
      <c r="G36">
        <v>34.642283507797998</v>
      </c>
      <c r="H36">
        <v>66.710992388664877</v>
      </c>
      <c r="I36">
        <v>71.122262782662219</v>
      </c>
      <c r="J36">
        <v>47.921296408879734</v>
      </c>
      <c r="K36">
        <v>62.895862880166412</v>
      </c>
      <c r="L36">
        <v>57.271920017247361</v>
      </c>
      <c r="M36">
        <v>57.271920017247361</v>
      </c>
      <c r="N36">
        <v>55.755047096282297</v>
      </c>
      <c r="O36">
        <v>10.73738539445872</v>
      </c>
    </row>
    <row r="37" spans="1:15">
      <c r="A37">
        <v>35</v>
      </c>
      <c r="B37">
        <v>55.671505462046561</v>
      </c>
      <c r="C37">
        <v>47.21129415989742</v>
      </c>
      <c r="D37">
        <v>47.030680942006278</v>
      </c>
      <c r="E37">
        <v>58.010503781616123</v>
      </c>
      <c r="F37">
        <v>64.81691572812035</v>
      </c>
      <c r="G37">
        <v>34.642283507797998</v>
      </c>
      <c r="H37">
        <v>66.710992388664877</v>
      </c>
      <c r="I37">
        <v>71.122262782662219</v>
      </c>
      <c r="J37">
        <v>47.921296408879734</v>
      </c>
      <c r="K37">
        <v>62.895862880166412</v>
      </c>
      <c r="L37">
        <v>57.271920017247361</v>
      </c>
      <c r="M37">
        <v>57.271920017247361</v>
      </c>
      <c r="N37">
        <v>55.755047096282297</v>
      </c>
      <c r="O37">
        <v>10.73738539445872</v>
      </c>
    </row>
    <row r="38" spans="1:15">
      <c r="A38">
        <v>36</v>
      </c>
      <c r="B38">
        <v>55.671505462046561</v>
      </c>
      <c r="C38">
        <v>47.21129415989742</v>
      </c>
      <c r="D38">
        <v>47.030680942006278</v>
      </c>
      <c r="E38">
        <v>58.010503781616123</v>
      </c>
      <c r="F38">
        <v>64.81691572812035</v>
      </c>
      <c r="G38">
        <v>34.642283507797998</v>
      </c>
      <c r="H38">
        <v>66.710992388664877</v>
      </c>
      <c r="I38">
        <v>71.122262782662219</v>
      </c>
      <c r="J38">
        <v>47.921296408879734</v>
      </c>
      <c r="K38">
        <v>62.895862880166412</v>
      </c>
      <c r="L38">
        <v>57.271920017247361</v>
      </c>
      <c r="M38">
        <v>57.271920017247361</v>
      </c>
      <c r="N38">
        <v>55.755047096282297</v>
      </c>
      <c r="O38">
        <v>10.73738539445872</v>
      </c>
    </row>
    <row r="39" spans="1:15">
      <c r="A39">
        <v>37</v>
      </c>
      <c r="B39">
        <v>55.671505462046561</v>
      </c>
      <c r="C39">
        <v>47.21129415989742</v>
      </c>
      <c r="D39">
        <v>47.030680942006278</v>
      </c>
      <c r="E39">
        <v>58.010503781616123</v>
      </c>
      <c r="F39">
        <v>64.81691572812035</v>
      </c>
      <c r="G39">
        <v>34.642283507797998</v>
      </c>
      <c r="H39">
        <v>66.710992388664877</v>
      </c>
      <c r="I39">
        <v>71.122262782662219</v>
      </c>
      <c r="J39">
        <v>47.921296408879734</v>
      </c>
      <c r="K39">
        <v>62.895862880166412</v>
      </c>
      <c r="L39">
        <v>57.271920017247361</v>
      </c>
      <c r="M39">
        <v>57.271920017247361</v>
      </c>
      <c r="N39">
        <v>55.755047096282297</v>
      </c>
      <c r="O39">
        <v>10.73738539445872</v>
      </c>
    </row>
    <row r="40" spans="1:15">
      <c r="A40">
        <v>38</v>
      </c>
      <c r="B40">
        <v>55.671505462046561</v>
      </c>
      <c r="C40">
        <v>47.21129415989742</v>
      </c>
      <c r="D40">
        <v>47.030680942006278</v>
      </c>
      <c r="E40">
        <v>58.010503781616123</v>
      </c>
      <c r="F40">
        <v>64.81691572812035</v>
      </c>
      <c r="G40">
        <v>34.642283507797998</v>
      </c>
      <c r="H40">
        <v>66.710992388664877</v>
      </c>
      <c r="I40">
        <v>71.122262782662219</v>
      </c>
      <c r="J40">
        <v>47.921296408879734</v>
      </c>
      <c r="K40">
        <v>62.895862880166412</v>
      </c>
      <c r="L40">
        <v>57.271920017247361</v>
      </c>
      <c r="M40">
        <v>57.271920017247361</v>
      </c>
      <c r="N40">
        <v>55.755047096282297</v>
      </c>
      <c r="O40">
        <v>10.73738539445872</v>
      </c>
    </row>
    <row r="41" spans="1:15">
      <c r="A41">
        <v>39</v>
      </c>
      <c r="B41">
        <v>55.671505462046561</v>
      </c>
      <c r="C41">
        <v>47.21129415989742</v>
      </c>
      <c r="D41">
        <v>47.030680942006278</v>
      </c>
      <c r="E41">
        <v>58.010503781616123</v>
      </c>
      <c r="F41">
        <v>64.81691572812035</v>
      </c>
      <c r="G41">
        <v>34.642283507797998</v>
      </c>
      <c r="H41">
        <v>66.710992388664877</v>
      </c>
      <c r="I41">
        <v>71.122262782662219</v>
      </c>
      <c r="J41">
        <v>47.921296408879734</v>
      </c>
      <c r="K41">
        <v>62.895862880166412</v>
      </c>
      <c r="L41">
        <v>57.271920017247361</v>
      </c>
      <c r="M41">
        <v>57.271920017247361</v>
      </c>
      <c r="N41">
        <v>55.755047096282297</v>
      </c>
      <c r="O41">
        <v>10.73738539445872</v>
      </c>
    </row>
    <row r="42" spans="1:15">
      <c r="A42">
        <v>40</v>
      </c>
      <c r="B42">
        <v>55.671505462046561</v>
      </c>
      <c r="C42">
        <v>47.21129415989742</v>
      </c>
      <c r="D42">
        <v>47.030680942006278</v>
      </c>
      <c r="E42">
        <v>58.010503781616123</v>
      </c>
      <c r="F42">
        <v>64.81691572812035</v>
      </c>
      <c r="G42">
        <v>34.642283507797998</v>
      </c>
      <c r="H42">
        <v>66.710992388664877</v>
      </c>
      <c r="I42">
        <v>71.122262782662219</v>
      </c>
      <c r="J42">
        <v>47.921296408879734</v>
      </c>
      <c r="K42">
        <v>62.895862880166412</v>
      </c>
      <c r="L42">
        <v>57.271920017247361</v>
      </c>
      <c r="M42">
        <v>57.271920017247361</v>
      </c>
      <c r="N42">
        <v>55.755047096282297</v>
      </c>
      <c r="O42">
        <v>10.73738539445872</v>
      </c>
    </row>
    <row r="43" spans="1:15">
      <c r="A43">
        <v>41</v>
      </c>
      <c r="B43">
        <v>55.671505462046561</v>
      </c>
      <c r="C43">
        <v>47.21129415989742</v>
      </c>
      <c r="D43">
        <v>47.030680942006278</v>
      </c>
      <c r="E43">
        <v>58.010503781616123</v>
      </c>
      <c r="F43">
        <v>64.81691572812035</v>
      </c>
      <c r="G43">
        <v>34.642283507797998</v>
      </c>
      <c r="H43">
        <v>66.710992388664877</v>
      </c>
      <c r="I43">
        <v>71.122262782662219</v>
      </c>
      <c r="J43">
        <v>47.921296408879734</v>
      </c>
      <c r="K43">
        <v>62.895862880166412</v>
      </c>
      <c r="L43">
        <v>57.271920017247361</v>
      </c>
      <c r="M43">
        <v>57.271920017247361</v>
      </c>
      <c r="N43">
        <v>55.755047096282297</v>
      </c>
      <c r="O43">
        <v>10.73738539445872</v>
      </c>
    </row>
    <row r="44" spans="1:15">
      <c r="A44">
        <v>42</v>
      </c>
      <c r="B44">
        <v>55.671505462046561</v>
      </c>
      <c r="C44">
        <v>47.21129415989742</v>
      </c>
      <c r="D44">
        <v>47.030680942006278</v>
      </c>
      <c r="E44">
        <v>58.010503781616123</v>
      </c>
      <c r="F44">
        <v>64.81691572812035</v>
      </c>
      <c r="G44">
        <v>34.642283507797998</v>
      </c>
      <c r="H44">
        <v>66.710992388664877</v>
      </c>
      <c r="I44">
        <v>71.122262782662219</v>
      </c>
      <c r="J44">
        <v>47.921296408879734</v>
      </c>
      <c r="K44">
        <v>62.895862880166412</v>
      </c>
      <c r="L44">
        <v>57.271920017247361</v>
      </c>
      <c r="M44">
        <v>57.271920017247361</v>
      </c>
      <c r="N44">
        <v>55.755047096282297</v>
      </c>
      <c r="O44">
        <v>10.73738539445872</v>
      </c>
    </row>
    <row r="45" spans="1:15">
      <c r="A45">
        <v>43</v>
      </c>
      <c r="B45">
        <v>55.671505462046561</v>
      </c>
      <c r="C45">
        <v>47.21129415989742</v>
      </c>
      <c r="D45">
        <v>47.030680942006278</v>
      </c>
      <c r="E45">
        <v>58.010503781616123</v>
      </c>
      <c r="F45">
        <v>64.81691572812035</v>
      </c>
      <c r="G45">
        <v>33.98013662117188</v>
      </c>
      <c r="H45">
        <v>66.710992388664877</v>
      </c>
      <c r="I45">
        <v>71.122262782662219</v>
      </c>
      <c r="J45">
        <v>47.921296408879734</v>
      </c>
      <c r="K45">
        <v>62.895862880166412</v>
      </c>
      <c r="L45">
        <v>57.271920017247361</v>
      </c>
      <c r="M45">
        <v>57.271920017247361</v>
      </c>
      <c r="N45">
        <v>55.694851924770838</v>
      </c>
      <c r="O45">
        <v>10.86863622034428</v>
      </c>
    </row>
    <row r="46" spans="1:15">
      <c r="A46">
        <v>44</v>
      </c>
      <c r="B46">
        <v>55.671505462046561</v>
      </c>
      <c r="C46">
        <v>47.21129415989742</v>
      </c>
      <c r="D46">
        <v>47.030680942006278</v>
      </c>
      <c r="E46">
        <v>58.010503781616123</v>
      </c>
      <c r="F46">
        <v>64.81691572812035</v>
      </c>
      <c r="G46">
        <v>33.98013662117188</v>
      </c>
      <c r="H46">
        <v>66.710992388664877</v>
      </c>
      <c r="I46">
        <v>71.122262782662219</v>
      </c>
      <c r="J46">
        <v>47.921296408879734</v>
      </c>
      <c r="K46">
        <v>62.895862880166412</v>
      </c>
      <c r="L46">
        <v>57.271920017247361</v>
      </c>
      <c r="M46">
        <v>57.271920017247361</v>
      </c>
      <c r="N46">
        <v>55.694851924770838</v>
      </c>
      <c r="O46">
        <v>10.86863622034428</v>
      </c>
    </row>
    <row r="47" spans="1:15">
      <c r="A47">
        <v>45</v>
      </c>
      <c r="B47">
        <v>55.671505462046561</v>
      </c>
      <c r="C47">
        <v>47.21129415989742</v>
      </c>
      <c r="D47">
        <v>47.030680942006278</v>
      </c>
      <c r="E47">
        <v>58.010503781616123</v>
      </c>
      <c r="F47">
        <v>64.81691572812035</v>
      </c>
      <c r="G47">
        <v>33.98013662117188</v>
      </c>
      <c r="H47">
        <v>66.710992388664877</v>
      </c>
      <c r="I47">
        <v>71.122262782662219</v>
      </c>
      <c r="J47">
        <v>47.921296408879734</v>
      </c>
      <c r="K47">
        <v>62.895862880166412</v>
      </c>
      <c r="L47">
        <v>57.271920017247361</v>
      </c>
      <c r="M47">
        <v>57.271920017247361</v>
      </c>
      <c r="N47">
        <v>55.694851924770838</v>
      </c>
      <c r="O47">
        <v>10.86863622034428</v>
      </c>
    </row>
    <row r="48" spans="1:15">
      <c r="A48">
        <v>46</v>
      </c>
      <c r="B48">
        <v>55.671505462046561</v>
      </c>
      <c r="C48">
        <v>47.21129415989742</v>
      </c>
      <c r="D48">
        <v>47.030680942006278</v>
      </c>
      <c r="E48">
        <v>58.010503781616123</v>
      </c>
      <c r="F48">
        <v>64.81691572812035</v>
      </c>
      <c r="G48">
        <v>33.98013662117188</v>
      </c>
      <c r="H48">
        <v>66.710992388664877</v>
      </c>
      <c r="I48">
        <v>71.122262782662219</v>
      </c>
      <c r="J48">
        <v>47.921296408879734</v>
      </c>
      <c r="K48">
        <v>62.895862880166412</v>
      </c>
      <c r="L48">
        <v>57.271920017247361</v>
      </c>
      <c r="M48">
        <v>57.271920017247361</v>
      </c>
      <c r="N48">
        <v>55.694851924770838</v>
      </c>
      <c r="O48">
        <v>10.86863622034428</v>
      </c>
    </row>
    <row r="49" spans="1:15">
      <c r="A49">
        <v>47</v>
      </c>
      <c r="B49">
        <v>55.671505462046561</v>
      </c>
      <c r="C49">
        <v>47.21129415989742</v>
      </c>
      <c r="D49">
        <v>47.030680942006278</v>
      </c>
      <c r="E49">
        <v>58.010503781616123</v>
      </c>
      <c r="F49">
        <v>64.81691572812035</v>
      </c>
      <c r="G49">
        <v>33.98013662117188</v>
      </c>
      <c r="H49">
        <v>66.710992388664877</v>
      </c>
      <c r="I49">
        <v>71.122262782662219</v>
      </c>
      <c r="J49">
        <v>47.921296408879734</v>
      </c>
      <c r="K49">
        <v>62.895862880166412</v>
      </c>
      <c r="L49">
        <v>57.271920017247361</v>
      </c>
      <c r="M49">
        <v>57.271920017247361</v>
      </c>
      <c r="N49">
        <v>55.694851924770838</v>
      </c>
      <c r="O49">
        <v>10.86863622034428</v>
      </c>
    </row>
    <row r="50" spans="1:15">
      <c r="A50">
        <v>48</v>
      </c>
      <c r="B50">
        <v>55.671505462046561</v>
      </c>
      <c r="C50">
        <v>47.21129415989742</v>
      </c>
      <c r="D50">
        <v>47.030680942006278</v>
      </c>
      <c r="E50">
        <v>58.010503781616123</v>
      </c>
      <c r="F50">
        <v>64.81691572812035</v>
      </c>
      <c r="G50">
        <v>33.98013662117188</v>
      </c>
      <c r="H50">
        <v>66.710992388664877</v>
      </c>
      <c r="I50">
        <v>71.122262782662219</v>
      </c>
      <c r="J50">
        <v>47.921296408879734</v>
      </c>
      <c r="K50">
        <v>62.895862880166412</v>
      </c>
      <c r="L50">
        <v>57.271920017247361</v>
      </c>
      <c r="M50">
        <v>57.271920017247361</v>
      </c>
      <c r="N50">
        <v>55.694851924770838</v>
      </c>
      <c r="O50">
        <v>10.86863622034428</v>
      </c>
    </row>
    <row r="51" spans="1:15">
      <c r="A51">
        <v>49</v>
      </c>
      <c r="B51">
        <v>55.671505462046561</v>
      </c>
      <c r="C51">
        <v>47.21129415989742</v>
      </c>
      <c r="D51">
        <v>47.030680942006278</v>
      </c>
      <c r="E51">
        <v>58.010503781616123</v>
      </c>
      <c r="F51">
        <v>64.81691572812035</v>
      </c>
      <c r="G51">
        <v>33.98013662117188</v>
      </c>
      <c r="H51">
        <v>66.710992388664877</v>
      </c>
      <c r="I51">
        <v>71.122262782662219</v>
      </c>
      <c r="J51">
        <v>47.921296408879734</v>
      </c>
      <c r="K51">
        <v>62.895862880166412</v>
      </c>
      <c r="L51">
        <v>57.271920017247361</v>
      </c>
      <c r="M51">
        <v>57.271920017247361</v>
      </c>
      <c r="N51">
        <v>55.694851924770838</v>
      </c>
      <c r="O51">
        <v>10.86863622034428</v>
      </c>
    </row>
    <row r="52" spans="1:15">
      <c r="A52">
        <v>50</v>
      </c>
      <c r="B52">
        <v>55.671505462046561</v>
      </c>
      <c r="C52">
        <v>47.21129415989742</v>
      </c>
      <c r="D52">
        <v>47.030680942006278</v>
      </c>
      <c r="E52">
        <v>58.010503781616123</v>
      </c>
      <c r="F52">
        <v>64.81691572812035</v>
      </c>
      <c r="G52">
        <v>33.98013662117188</v>
      </c>
      <c r="H52">
        <v>66.710992388664877</v>
      </c>
      <c r="I52">
        <v>71.122262782662219</v>
      </c>
      <c r="J52">
        <v>47.921296408879734</v>
      </c>
      <c r="K52">
        <v>62.895862880166412</v>
      </c>
      <c r="L52">
        <v>57.271920017247361</v>
      </c>
      <c r="M52">
        <v>57.271920017247361</v>
      </c>
      <c r="N52">
        <v>55.694851924770838</v>
      </c>
      <c r="O52">
        <v>10.86863622034428</v>
      </c>
    </row>
    <row r="53" spans="1:15">
      <c r="A53">
        <v>51</v>
      </c>
      <c r="B53">
        <v>55.671505462046561</v>
      </c>
      <c r="C53">
        <v>47.21129415989742</v>
      </c>
      <c r="D53">
        <v>47.030680942006278</v>
      </c>
      <c r="E53">
        <v>58.010503781616123</v>
      </c>
      <c r="F53">
        <v>64.81691572812035</v>
      </c>
      <c r="G53">
        <v>33.98013662117188</v>
      </c>
      <c r="H53">
        <v>66.710992388664877</v>
      </c>
      <c r="I53">
        <v>71.122262782662219</v>
      </c>
      <c r="J53">
        <v>47.921296408879734</v>
      </c>
      <c r="K53">
        <v>62.895862880166412</v>
      </c>
      <c r="L53">
        <v>57.271920017247361</v>
      </c>
      <c r="M53">
        <v>57.271920017247361</v>
      </c>
      <c r="N53">
        <v>55.694851924770838</v>
      </c>
      <c r="O53">
        <v>10.86863622034428</v>
      </c>
    </row>
    <row r="54" spans="1:15">
      <c r="A54">
        <v>52</v>
      </c>
      <c r="B54">
        <v>55.671505462046561</v>
      </c>
      <c r="C54">
        <v>47.21129415989742</v>
      </c>
      <c r="D54">
        <v>47.030680942006278</v>
      </c>
      <c r="E54">
        <v>58.010503781616123</v>
      </c>
      <c r="F54">
        <v>64.81691572812035</v>
      </c>
      <c r="G54">
        <v>33.98013662117188</v>
      </c>
      <c r="H54">
        <v>66.710992388664877</v>
      </c>
      <c r="I54">
        <v>71.122262782662219</v>
      </c>
      <c r="J54">
        <v>47.921296408879734</v>
      </c>
      <c r="K54">
        <v>62.895862880166412</v>
      </c>
      <c r="L54">
        <v>57.271920017247361</v>
      </c>
      <c r="M54">
        <v>57.271920017247361</v>
      </c>
      <c r="N54">
        <v>55.694851924770838</v>
      </c>
      <c r="O54">
        <v>10.86863622034428</v>
      </c>
    </row>
    <row r="55" spans="1:15">
      <c r="A55">
        <v>53</v>
      </c>
      <c r="B55">
        <v>55.671505462046561</v>
      </c>
      <c r="C55">
        <v>47.21129415989742</v>
      </c>
      <c r="D55">
        <v>47.030680942006278</v>
      </c>
      <c r="E55">
        <v>58.010503781616123</v>
      </c>
      <c r="F55">
        <v>64.81691572812035</v>
      </c>
      <c r="G55">
        <v>33.98013662117188</v>
      </c>
      <c r="H55">
        <v>66.710992388664877</v>
      </c>
      <c r="I55">
        <v>71.122262782662219</v>
      </c>
      <c r="J55">
        <v>47.921296408879734</v>
      </c>
      <c r="K55">
        <v>62.895862880166412</v>
      </c>
      <c r="L55">
        <v>57.271920017247361</v>
      </c>
      <c r="M55">
        <v>57.271920017247361</v>
      </c>
      <c r="N55">
        <v>55.694851924770838</v>
      </c>
      <c r="O55">
        <v>10.86863622034428</v>
      </c>
    </row>
    <row r="56" spans="1:15">
      <c r="A56">
        <v>54</v>
      </c>
      <c r="B56">
        <v>55.671505462046561</v>
      </c>
      <c r="C56">
        <v>47.21129415989742</v>
      </c>
      <c r="D56">
        <v>47.030680942006278</v>
      </c>
      <c r="E56">
        <v>58.010503781616123</v>
      </c>
      <c r="F56">
        <v>64.81691572812035</v>
      </c>
      <c r="G56">
        <v>33.98013662117188</v>
      </c>
      <c r="H56">
        <v>66.710992388664877</v>
      </c>
      <c r="I56">
        <v>71.122262782662219</v>
      </c>
      <c r="J56">
        <v>47.921296408879734</v>
      </c>
      <c r="K56">
        <v>62.895862880166412</v>
      </c>
      <c r="L56">
        <v>57.271920017247361</v>
      </c>
      <c r="M56">
        <v>57.271920017247361</v>
      </c>
      <c r="N56">
        <v>55.694851924770838</v>
      </c>
      <c r="O56">
        <v>10.86863622034428</v>
      </c>
    </row>
    <row r="57" spans="1:15">
      <c r="A57">
        <v>55</v>
      </c>
      <c r="B57">
        <v>55.671505462046561</v>
      </c>
      <c r="C57">
        <v>47.21129415989742</v>
      </c>
      <c r="D57">
        <v>47.030680942006278</v>
      </c>
      <c r="E57">
        <v>58.010503781616123</v>
      </c>
      <c r="F57">
        <v>64.81691572812035</v>
      </c>
      <c r="G57">
        <v>33.98013662117188</v>
      </c>
      <c r="H57">
        <v>66.710992388664877</v>
      </c>
      <c r="I57">
        <v>71.122262782662219</v>
      </c>
      <c r="J57">
        <v>47.921296408879734</v>
      </c>
      <c r="K57">
        <v>62.895862880166412</v>
      </c>
      <c r="L57">
        <v>57.271920017247361</v>
      </c>
      <c r="M57">
        <v>57.271920017247361</v>
      </c>
      <c r="N57">
        <v>55.694851924770838</v>
      </c>
      <c r="O57">
        <v>10.86863622034428</v>
      </c>
    </row>
    <row r="58" spans="1:15">
      <c r="A58">
        <v>56</v>
      </c>
      <c r="B58">
        <v>55.671505462046561</v>
      </c>
      <c r="C58">
        <v>47.21129415989742</v>
      </c>
      <c r="D58">
        <v>47.030680942006278</v>
      </c>
      <c r="E58">
        <v>58.010503781616123</v>
      </c>
      <c r="F58">
        <v>64.81691572812035</v>
      </c>
      <c r="G58">
        <v>33.98013662117188</v>
      </c>
      <c r="H58">
        <v>66.710992388664877</v>
      </c>
      <c r="I58">
        <v>71.122262782662219</v>
      </c>
      <c r="J58">
        <v>47.921296408879734</v>
      </c>
      <c r="K58">
        <v>62.895862880166412</v>
      </c>
      <c r="L58">
        <v>57.271920017247361</v>
      </c>
      <c r="M58">
        <v>57.271920017247361</v>
      </c>
      <c r="N58">
        <v>55.694851924770838</v>
      </c>
      <c r="O58">
        <v>10.86863622034428</v>
      </c>
    </row>
    <row r="59" spans="1:15">
      <c r="A59">
        <v>57</v>
      </c>
      <c r="B59">
        <v>55.671505462046561</v>
      </c>
      <c r="C59">
        <v>47.21129415989742</v>
      </c>
      <c r="D59">
        <v>47.030680942006278</v>
      </c>
      <c r="E59">
        <v>58.010503781616123</v>
      </c>
      <c r="F59">
        <v>64.81691572812035</v>
      </c>
      <c r="G59">
        <v>33.98013662117188</v>
      </c>
      <c r="H59">
        <v>66.710992388664877</v>
      </c>
      <c r="I59">
        <v>71.122262782662219</v>
      </c>
      <c r="J59">
        <v>47.921296408879734</v>
      </c>
      <c r="K59">
        <v>62.895862880166412</v>
      </c>
      <c r="L59">
        <v>57.271920017247361</v>
      </c>
      <c r="M59">
        <v>57.271920017247361</v>
      </c>
      <c r="N59">
        <v>55.694851924770838</v>
      </c>
      <c r="O59">
        <v>10.86863622034428</v>
      </c>
    </row>
    <row r="60" spans="1:15">
      <c r="A60">
        <v>58</v>
      </c>
      <c r="B60">
        <v>55.671505462046561</v>
      </c>
      <c r="C60">
        <v>47.21129415989742</v>
      </c>
      <c r="D60">
        <v>47.030680942006278</v>
      </c>
      <c r="E60">
        <v>58.010503781616123</v>
      </c>
      <c r="F60">
        <v>64.81691572812035</v>
      </c>
      <c r="G60">
        <v>33.98013662117188</v>
      </c>
      <c r="H60">
        <v>66.710992388664877</v>
      </c>
      <c r="I60">
        <v>71.122262782662219</v>
      </c>
      <c r="J60">
        <v>47.921296408879734</v>
      </c>
      <c r="K60">
        <v>62.895862880166412</v>
      </c>
      <c r="L60">
        <v>57.271920017247361</v>
      </c>
      <c r="M60">
        <v>57.271920017247361</v>
      </c>
      <c r="N60">
        <v>55.694851924770838</v>
      </c>
      <c r="O60">
        <v>10.86863622034428</v>
      </c>
    </row>
    <row r="61" spans="1:15">
      <c r="A61">
        <v>59</v>
      </c>
      <c r="B61">
        <v>55.671505462046561</v>
      </c>
      <c r="C61">
        <v>47.21129415989742</v>
      </c>
      <c r="D61">
        <v>47.030680942006278</v>
      </c>
      <c r="E61">
        <v>58.010503781616123</v>
      </c>
      <c r="F61">
        <v>64.81691572812035</v>
      </c>
      <c r="G61">
        <v>33.98013662117188</v>
      </c>
      <c r="H61">
        <v>66.710992388664877</v>
      </c>
      <c r="I61">
        <v>71.122262782662219</v>
      </c>
      <c r="J61">
        <v>47.921296408879734</v>
      </c>
      <c r="K61">
        <v>62.895862880166412</v>
      </c>
      <c r="L61">
        <v>57.271920017247361</v>
      </c>
      <c r="M61">
        <v>57.271920017247361</v>
      </c>
      <c r="N61">
        <v>55.694851924770838</v>
      </c>
      <c r="O61">
        <v>10.86863622034428</v>
      </c>
    </row>
    <row r="62" spans="1:15">
      <c r="A62">
        <v>60</v>
      </c>
      <c r="B62">
        <v>55.671505462046561</v>
      </c>
      <c r="C62">
        <v>47.21129415989742</v>
      </c>
      <c r="D62">
        <v>47.030680942006278</v>
      </c>
      <c r="E62">
        <v>58.010503781616123</v>
      </c>
      <c r="F62">
        <v>64.81691572812035</v>
      </c>
      <c r="G62">
        <v>33.98013662117188</v>
      </c>
      <c r="H62">
        <v>66.710992388664877</v>
      </c>
      <c r="I62">
        <v>71.122262782662219</v>
      </c>
      <c r="J62">
        <v>47.921296408879734</v>
      </c>
      <c r="K62">
        <v>62.895862880166412</v>
      </c>
      <c r="L62">
        <v>57.271920017247361</v>
      </c>
      <c r="M62">
        <v>57.271920017247361</v>
      </c>
      <c r="N62">
        <v>55.694851924770838</v>
      </c>
      <c r="O62">
        <v>10.86863622034428</v>
      </c>
    </row>
    <row r="63" spans="1:15">
      <c r="A63">
        <v>61</v>
      </c>
      <c r="B63">
        <v>55.671505462046561</v>
      </c>
      <c r="C63">
        <v>47.21129415989742</v>
      </c>
      <c r="D63">
        <v>47.030680942006278</v>
      </c>
      <c r="E63">
        <v>58.010503781616123</v>
      </c>
      <c r="F63">
        <v>64.81691572812035</v>
      </c>
      <c r="G63">
        <v>33.98013662117188</v>
      </c>
      <c r="H63">
        <v>66.710992388664877</v>
      </c>
      <c r="I63">
        <v>71.122262782662219</v>
      </c>
      <c r="J63">
        <v>47.921296408879734</v>
      </c>
      <c r="K63">
        <v>62.895862880166412</v>
      </c>
      <c r="L63">
        <v>57.271920017247361</v>
      </c>
      <c r="M63">
        <v>57.271920017247361</v>
      </c>
      <c r="N63">
        <v>55.694851924770838</v>
      </c>
      <c r="O63">
        <v>10.86863622034428</v>
      </c>
    </row>
    <row r="64" spans="1:15">
      <c r="A64">
        <v>62</v>
      </c>
      <c r="B64">
        <v>55.671505462046561</v>
      </c>
      <c r="C64">
        <v>47.21129415989742</v>
      </c>
      <c r="D64">
        <v>47.030680942006278</v>
      </c>
      <c r="E64">
        <v>58.010503781616123</v>
      </c>
      <c r="F64">
        <v>64.81691572812035</v>
      </c>
      <c r="G64">
        <v>33.98013662117188</v>
      </c>
      <c r="H64">
        <v>48.463198592896717</v>
      </c>
      <c r="I64">
        <v>71.122262782662219</v>
      </c>
      <c r="J64">
        <v>47.921296408879734</v>
      </c>
      <c r="K64">
        <v>62.895862880166412</v>
      </c>
      <c r="L64">
        <v>57.271920017247361</v>
      </c>
      <c r="M64">
        <v>55.671505462046561</v>
      </c>
      <c r="N64">
        <v>54.035961579701002</v>
      </c>
      <c r="O64">
        <v>10.40164844218133</v>
      </c>
    </row>
    <row r="65" spans="1:15">
      <c r="A65">
        <v>63</v>
      </c>
      <c r="B65">
        <v>55.671505462046561</v>
      </c>
      <c r="C65">
        <v>47.21129415989742</v>
      </c>
      <c r="D65">
        <v>47.030680942006278</v>
      </c>
      <c r="E65">
        <v>58.010503781616123</v>
      </c>
      <c r="F65">
        <v>64.81691572812035</v>
      </c>
      <c r="G65">
        <v>33.98013662117188</v>
      </c>
      <c r="H65">
        <v>48.463198592896717</v>
      </c>
      <c r="I65">
        <v>71.122262782662219</v>
      </c>
      <c r="J65">
        <v>47.921296408879734</v>
      </c>
      <c r="K65">
        <v>62.895862880166412</v>
      </c>
      <c r="L65">
        <v>57.271920017247361</v>
      </c>
      <c r="M65">
        <v>55.671505462046561</v>
      </c>
      <c r="N65">
        <v>54.035961579701002</v>
      </c>
      <c r="O65">
        <v>10.40164844218133</v>
      </c>
    </row>
    <row r="66" spans="1:15">
      <c r="A66">
        <v>64</v>
      </c>
      <c r="B66">
        <v>55.671505462046561</v>
      </c>
      <c r="C66">
        <v>47.21129415989742</v>
      </c>
      <c r="D66">
        <v>47.030680942006278</v>
      </c>
      <c r="E66">
        <v>58.010503781616123</v>
      </c>
      <c r="F66">
        <v>64.81691572812035</v>
      </c>
      <c r="G66">
        <v>33.98013662117188</v>
      </c>
      <c r="H66">
        <v>48.463198592896717</v>
      </c>
      <c r="I66">
        <v>71.122262782662219</v>
      </c>
      <c r="J66">
        <v>47.921296408879734</v>
      </c>
      <c r="K66">
        <v>62.895862880166412</v>
      </c>
      <c r="L66">
        <v>57.271920017247361</v>
      </c>
      <c r="M66">
        <v>55.671505462046561</v>
      </c>
      <c r="N66">
        <v>54.035961579701002</v>
      </c>
      <c r="O66">
        <v>10.40164844218133</v>
      </c>
    </row>
    <row r="67" spans="1:15">
      <c r="A67">
        <v>65</v>
      </c>
      <c r="B67">
        <v>55.671505462046561</v>
      </c>
      <c r="C67">
        <v>47.21129415989742</v>
      </c>
      <c r="D67">
        <v>47.030680942006278</v>
      </c>
      <c r="E67">
        <v>58.010503781616123</v>
      </c>
      <c r="F67">
        <v>64.81691572812035</v>
      </c>
      <c r="G67">
        <v>33.98013662117188</v>
      </c>
      <c r="H67">
        <v>48.463198592896717</v>
      </c>
      <c r="I67">
        <v>71.122262782662219</v>
      </c>
      <c r="J67">
        <v>47.921296408879734</v>
      </c>
      <c r="K67">
        <v>62.895862880166412</v>
      </c>
      <c r="L67">
        <v>57.271920017247361</v>
      </c>
      <c r="M67">
        <v>55.671505462046561</v>
      </c>
      <c r="N67">
        <v>54.035961579701002</v>
      </c>
      <c r="O67">
        <v>10.40164844218133</v>
      </c>
    </row>
    <row r="68" spans="1:15">
      <c r="A68">
        <v>66</v>
      </c>
      <c r="B68">
        <v>55.671505462046561</v>
      </c>
      <c r="C68">
        <v>47.21129415989742</v>
      </c>
      <c r="D68">
        <v>47.030680942006278</v>
      </c>
      <c r="E68">
        <v>58.010503781616123</v>
      </c>
      <c r="F68">
        <v>64.81691572812035</v>
      </c>
      <c r="G68">
        <v>33.98013662117188</v>
      </c>
      <c r="H68">
        <v>48.463198592896717</v>
      </c>
      <c r="I68">
        <v>71.122262782662219</v>
      </c>
      <c r="J68">
        <v>47.921296408879734</v>
      </c>
      <c r="K68">
        <v>62.895862880166412</v>
      </c>
      <c r="L68">
        <v>57.271920017247361</v>
      </c>
      <c r="M68">
        <v>55.671505462046561</v>
      </c>
      <c r="N68">
        <v>54.035961579701002</v>
      </c>
      <c r="O68">
        <v>10.40164844218133</v>
      </c>
    </row>
    <row r="69" spans="1:15">
      <c r="A69">
        <v>67</v>
      </c>
      <c r="B69">
        <v>55.671505462046561</v>
      </c>
      <c r="C69">
        <v>47.21129415989742</v>
      </c>
      <c r="D69">
        <v>47.030680942006278</v>
      </c>
      <c r="E69">
        <v>58.010503781616123</v>
      </c>
      <c r="F69">
        <v>64.81691572812035</v>
      </c>
      <c r="G69">
        <v>33.98013662117188</v>
      </c>
      <c r="H69">
        <v>48.463198592896717</v>
      </c>
      <c r="I69">
        <v>71.122262782662219</v>
      </c>
      <c r="J69">
        <v>47.921296408879734</v>
      </c>
      <c r="K69">
        <v>62.895862880166412</v>
      </c>
      <c r="L69">
        <v>57.271920017247361</v>
      </c>
      <c r="M69">
        <v>55.671505462046561</v>
      </c>
      <c r="N69">
        <v>54.035961579701002</v>
      </c>
      <c r="O69">
        <v>10.40164844218133</v>
      </c>
    </row>
    <row r="70" spans="1:15">
      <c r="A70">
        <v>68</v>
      </c>
      <c r="B70">
        <v>55.671505462046561</v>
      </c>
      <c r="C70">
        <v>47.21129415989742</v>
      </c>
      <c r="D70">
        <v>47.030680942006278</v>
      </c>
      <c r="E70">
        <v>58.010503781616123</v>
      </c>
      <c r="F70">
        <v>64.81691572812035</v>
      </c>
      <c r="G70">
        <v>33.98013662117188</v>
      </c>
      <c r="H70">
        <v>48.463198592896717</v>
      </c>
      <c r="I70">
        <v>71.122262782662219</v>
      </c>
      <c r="J70">
        <v>47.921296408879734</v>
      </c>
      <c r="K70">
        <v>62.895862880166412</v>
      </c>
      <c r="L70">
        <v>57.271920017247361</v>
      </c>
      <c r="M70">
        <v>55.671505462046561</v>
      </c>
      <c r="N70">
        <v>54.035961579701002</v>
      </c>
      <c r="O70">
        <v>10.40164844218133</v>
      </c>
    </row>
    <row r="71" spans="1:15">
      <c r="A71">
        <v>69</v>
      </c>
      <c r="B71">
        <v>55.671505462046561</v>
      </c>
      <c r="C71">
        <v>47.21129415989742</v>
      </c>
      <c r="D71">
        <v>47.030680942006278</v>
      </c>
      <c r="E71">
        <v>58.010503781616123</v>
      </c>
      <c r="F71">
        <v>64.81691572812035</v>
      </c>
      <c r="G71">
        <v>33.98013662117188</v>
      </c>
      <c r="H71">
        <v>48.463198592896717</v>
      </c>
      <c r="I71">
        <v>71.122262782662219</v>
      </c>
      <c r="J71">
        <v>47.921296408879734</v>
      </c>
      <c r="K71">
        <v>62.895862880166412</v>
      </c>
      <c r="L71">
        <v>57.271920017247361</v>
      </c>
      <c r="M71">
        <v>55.671505462046561</v>
      </c>
      <c r="N71">
        <v>54.035961579701002</v>
      </c>
      <c r="O71">
        <v>10.40164844218133</v>
      </c>
    </row>
    <row r="72" spans="1:15">
      <c r="A72">
        <v>70</v>
      </c>
      <c r="B72">
        <v>55.671505462046561</v>
      </c>
      <c r="C72">
        <v>47.21129415989742</v>
      </c>
      <c r="D72">
        <v>47.030680942006278</v>
      </c>
      <c r="E72">
        <v>58.010503781616123</v>
      </c>
      <c r="F72">
        <v>64.81691572812035</v>
      </c>
      <c r="G72">
        <v>33.98013662117188</v>
      </c>
      <c r="H72">
        <v>48.463198592896717</v>
      </c>
      <c r="I72">
        <v>71.122262782662219</v>
      </c>
      <c r="J72">
        <v>47.921296408879734</v>
      </c>
      <c r="K72">
        <v>62.895862880166412</v>
      </c>
      <c r="L72">
        <v>57.271920017247361</v>
      </c>
      <c r="M72">
        <v>55.671505462046561</v>
      </c>
      <c r="N72">
        <v>54.035961579701002</v>
      </c>
      <c r="O72">
        <v>10.40164844218133</v>
      </c>
    </row>
    <row r="73" spans="1:15">
      <c r="A73">
        <v>71</v>
      </c>
      <c r="B73">
        <v>55.671505462046561</v>
      </c>
      <c r="C73">
        <v>47.21129415989742</v>
      </c>
      <c r="D73">
        <v>47.030680942006278</v>
      </c>
      <c r="E73">
        <v>58.010503781616123</v>
      </c>
      <c r="F73">
        <v>64.81691572812035</v>
      </c>
      <c r="G73">
        <v>33.98013662117188</v>
      </c>
      <c r="H73">
        <v>48.463198592896717</v>
      </c>
      <c r="I73">
        <v>71.122262782662219</v>
      </c>
      <c r="J73">
        <v>47.921296408879734</v>
      </c>
      <c r="K73">
        <v>62.895862880166412</v>
      </c>
      <c r="L73">
        <v>57.271920017247361</v>
      </c>
      <c r="M73">
        <v>55.671505462046561</v>
      </c>
      <c r="N73">
        <v>54.035961579701002</v>
      </c>
      <c r="O73">
        <v>10.40164844218133</v>
      </c>
    </row>
    <row r="74" spans="1:15">
      <c r="A74">
        <v>72</v>
      </c>
      <c r="B74">
        <v>55.671505462046561</v>
      </c>
      <c r="C74">
        <v>47.21129415989742</v>
      </c>
      <c r="D74">
        <v>47.030680942006278</v>
      </c>
      <c r="E74">
        <v>58.010503781616123</v>
      </c>
      <c r="F74">
        <v>64.81691572812035</v>
      </c>
      <c r="G74">
        <v>33.98013662117188</v>
      </c>
      <c r="H74">
        <v>48.463198592896717</v>
      </c>
      <c r="I74">
        <v>71.122262782662219</v>
      </c>
      <c r="J74">
        <v>47.921296408879734</v>
      </c>
      <c r="K74">
        <v>62.895862880166412</v>
      </c>
      <c r="L74">
        <v>57.271920017247361</v>
      </c>
      <c r="M74">
        <v>55.671505462046561</v>
      </c>
      <c r="N74">
        <v>54.035961579701002</v>
      </c>
      <c r="O74">
        <v>10.40164844218133</v>
      </c>
    </row>
    <row r="75" spans="1:15">
      <c r="A75">
        <v>73</v>
      </c>
      <c r="B75">
        <v>55.671505462046561</v>
      </c>
      <c r="C75">
        <v>47.21129415989742</v>
      </c>
      <c r="D75">
        <v>47.030680942006278</v>
      </c>
      <c r="E75">
        <v>58.010503781616123</v>
      </c>
      <c r="F75">
        <v>64.81691572812035</v>
      </c>
      <c r="G75">
        <v>33.98013662117188</v>
      </c>
      <c r="H75">
        <v>48.463198592896717</v>
      </c>
      <c r="I75">
        <v>71.122262782662219</v>
      </c>
      <c r="J75">
        <v>47.921296408879734</v>
      </c>
      <c r="K75">
        <v>62.895862880166412</v>
      </c>
      <c r="L75">
        <v>57.271920017247361</v>
      </c>
      <c r="M75">
        <v>55.671505462046561</v>
      </c>
      <c r="N75">
        <v>54.035961579701002</v>
      </c>
      <c r="O75">
        <v>10.40164844218133</v>
      </c>
    </row>
    <row r="76" spans="1:15">
      <c r="A76">
        <v>74</v>
      </c>
      <c r="B76">
        <v>55.671505462046561</v>
      </c>
      <c r="C76">
        <v>47.21129415989742</v>
      </c>
      <c r="D76">
        <v>47.030680942006278</v>
      </c>
      <c r="E76">
        <v>58.010503781616123</v>
      </c>
      <c r="F76">
        <v>64.81691572812035</v>
      </c>
      <c r="G76">
        <v>33.98013662117188</v>
      </c>
      <c r="H76">
        <v>48.463198592896717</v>
      </c>
      <c r="I76">
        <v>71.122262782662219</v>
      </c>
      <c r="J76">
        <v>47.921296408879734</v>
      </c>
      <c r="K76">
        <v>62.895862880166412</v>
      </c>
      <c r="L76">
        <v>57.271920017247361</v>
      </c>
      <c r="M76">
        <v>55.671505462046561</v>
      </c>
      <c r="N76">
        <v>54.035961579701002</v>
      </c>
      <c r="O76">
        <v>10.40164844218133</v>
      </c>
    </row>
    <row r="77" spans="1:15">
      <c r="A77">
        <v>75</v>
      </c>
      <c r="B77">
        <v>55.671505462046561</v>
      </c>
      <c r="C77">
        <v>47.21129415989742</v>
      </c>
      <c r="D77">
        <v>47.030680942006278</v>
      </c>
      <c r="E77">
        <v>58.010503781616123</v>
      </c>
      <c r="F77">
        <v>64.81691572812035</v>
      </c>
      <c r="G77">
        <v>33.98013662117188</v>
      </c>
      <c r="H77">
        <v>48.463198592896717</v>
      </c>
      <c r="I77">
        <v>71.122262782662219</v>
      </c>
      <c r="J77">
        <v>47.921296408879734</v>
      </c>
      <c r="K77">
        <v>62.895862880166412</v>
      </c>
      <c r="L77">
        <v>57.271920017247361</v>
      </c>
      <c r="M77">
        <v>55.671505462046561</v>
      </c>
      <c r="N77">
        <v>54.035961579701002</v>
      </c>
      <c r="O77">
        <v>10.40164844218133</v>
      </c>
    </row>
    <row r="78" spans="1:15">
      <c r="A78">
        <v>76</v>
      </c>
      <c r="B78">
        <v>55.671505462046561</v>
      </c>
      <c r="C78">
        <v>47.21129415989742</v>
      </c>
      <c r="D78">
        <v>47.030680942006278</v>
      </c>
      <c r="E78">
        <v>58.010503781616123</v>
      </c>
      <c r="F78">
        <v>64.81691572812035</v>
      </c>
      <c r="G78">
        <v>33.98013662117188</v>
      </c>
      <c r="H78">
        <v>48.463198592896717</v>
      </c>
      <c r="I78">
        <v>71.122262782662219</v>
      </c>
      <c r="J78">
        <v>47.921296408879734</v>
      </c>
      <c r="K78">
        <v>62.895862880166412</v>
      </c>
      <c r="L78">
        <v>57.271920017247361</v>
      </c>
      <c r="M78">
        <v>55.671505462046561</v>
      </c>
      <c r="N78">
        <v>54.035961579701002</v>
      </c>
      <c r="O78">
        <v>10.40164844218133</v>
      </c>
    </row>
    <row r="79" spans="1:15">
      <c r="A79">
        <v>77</v>
      </c>
      <c r="B79">
        <v>55.671505462046561</v>
      </c>
      <c r="C79">
        <v>47.21129415989742</v>
      </c>
      <c r="D79">
        <v>47.030680942006278</v>
      </c>
      <c r="E79">
        <v>58.010503781616123</v>
      </c>
      <c r="F79">
        <v>64.81691572812035</v>
      </c>
      <c r="G79">
        <v>33.98013662117188</v>
      </c>
      <c r="H79">
        <v>48.463198592896717</v>
      </c>
      <c r="I79">
        <v>71.122262782662219</v>
      </c>
      <c r="J79">
        <v>47.921296408879734</v>
      </c>
      <c r="K79">
        <v>62.895862880166412</v>
      </c>
      <c r="L79">
        <v>57.271920017247361</v>
      </c>
      <c r="M79">
        <v>55.671505462046561</v>
      </c>
      <c r="N79">
        <v>54.035961579701002</v>
      </c>
      <c r="O79">
        <v>10.40164844218133</v>
      </c>
    </row>
    <row r="80" spans="1:15">
      <c r="A80">
        <v>78</v>
      </c>
      <c r="B80">
        <v>55.671505462046561</v>
      </c>
      <c r="C80">
        <v>47.21129415989742</v>
      </c>
      <c r="D80">
        <v>47.030680942006278</v>
      </c>
      <c r="E80">
        <v>58.010503781616123</v>
      </c>
      <c r="F80">
        <v>64.81691572812035</v>
      </c>
      <c r="G80">
        <v>33.98013662117188</v>
      </c>
      <c r="H80">
        <v>48.463198592896717</v>
      </c>
      <c r="I80">
        <v>71.122262782662219</v>
      </c>
      <c r="J80">
        <v>47.921296408879734</v>
      </c>
      <c r="K80">
        <v>62.895862880166412</v>
      </c>
      <c r="L80">
        <v>57.271920017247361</v>
      </c>
      <c r="M80">
        <v>55.671505462046561</v>
      </c>
      <c r="N80">
        <v>54.035961579701002</v>
      </c>
      <c r="O80">
        <v>10.40164844218133</v>
      </c>
    </row>
    <row r="81" spans="1:15">
      <c r="A81">
        <v>79</v>
      </c>
      <c r="B81">
        <v>55.671505462046561</v>
      </c>
      <c r="C81">
        <v>47.21129415989742</v>
      </c>
      <c r="D81">
        <v>47.030680942006278</v>
      </c>
      <c r="E81">
        <v>58.010503781616123</v>
      </c>
      <c r="F81">
        <v>64.81691572812035</v>
      </c>
      <c r="G81">
        <v>33.98013662117188</v>
      </c>
      <c r="H81">
        <v>48.463198592896717</v>
      </c>
      <c r="I81">
        <v>71.122262782662219</v>
      </c>
      <c r="J81">
        <v>47.921296408879734</v>
      </c>
      <c r="K81">
        <v>62.895862880166412</v>
      </c>
      <c r="L81">
        <v>57.271920017247361</v>
      </c>
      <c r="M81">
        <v>55.671505462046561</v>
      </c>
      <c r="N81">
        <v>54.035961579701002</v>
      </c>
      <c r="O81">
        <v>10.40164844218133</v>
      </c>
    </row>
    <row r="82" spans="1:15">
      <c r="A82">
        <v>80</v>
      </c>
      <c r="B82">
        <v>55.671505462046561</v>
      </c>
      <c r="C82">
        <v>47.21129415989742</v>
      </c>
      <c r="D82">
        <v>47.030680942006278</v>
      </c>
      <c r="E82">
        <v>58.010503781616123</v>
      </c>
      <c r="F82">
        <v>64.81691572812035</v>
      </c>
      <c r="G82">
        <v>33.98013662117188</v>
      </c>
      <c r="H82">
        <v>48.463198592896717</v>
      </c>
      <c r="I82">
        <v>71.122262782662219</v>
      </c>
      <c r="J82">
        <v>47.921296408879734</v>
      </c>
      <c r="K82">
        <v>62.895862880166412</v>
      </c>
      <c r="L82">
        <v>57.271920017247361</v>
      </c>
      <c r="M82">
        <v>55.671505462046561</v>
      </c>
      <c r="N82">
        <v>54.035961579701002</v>
      </c>
      <c r="O82">
        <v>10.40164844218133</v>
      </c>
    </row>
    <row r="83" spans="1:15">
      <c r="A83">
        <v>81</v>
      </c>
      <c r="B83">
        <v>55.671505462046561</v>
      </c>
      <c r="C83">
        <v>47.21129415989742</v>
      </c>
      <c r="D83">
        <v>47.030680942006278</v>
      </c>
      <c r="E83">
        <v>58.010503781616123</v>
      </c>
      <c r="F83">
        <v>64.81691572812035</v>
      </c>
      <c r="G83">
        <v>33.98013662117188</v>
      </c>
      <c r="H83">
        <v>48.463198592896717</v>
      </c>
      <c r="I83">
        <v>71.122262782662219</v>
      </c>
      <c r="J83">
        <v>47.921296408879734</v>
      </c>
      <c r="K83">
        <v>62.895862880166412</v>
      </c>
      <c r="L83">
        <v>57.271920017247361</v>
      </c>
      <c r="M83">
        <v>55.671505462046561</v>
      </c>
      <c r="N83">
        <v>54.035961579701002</v>
      </c>
      <c r="O83">
        <v>10.40164844218133</v>
      </c>
    </row>
    <row r="84" spans="1:15">
      <c r="A84">
        <v>82</v>
      </c>
      <c r="B84">
        <v>55.671505462046561</v>
      </c>
      <c r="C84">
        <v>47.21129415989742</v>
      </c>
      <c r="D84">
        <v>47.030680942006278</v>
      </c>
      <c r="E84">
        <v>58.010503781616123</v>
      </c>
      <c r="F84">
        <v>64.81691572812035</v>
      </c>
      <c r="G84">
        <v>33.98013662117188</v>
      </c>
      <c r="H84">
        <v>48.463198592896717</v>
      </c>
      <c r="I84">
        <v>71.122262782662219</v>
      </c>
      <c r="J84">
        <v>47.921296408879734</v>
      </c>
      <c r="K84">
        <v>62.895862880166412</v>
      </c>
      <c r="L84">
        <v>57.271920017247361</v>
      </c>
      <c r="M84">
        <v>55.671505462046561</v>
      </c>
      <c r="N84">
        <v>54.035961579701002</v>
      </c>
      <c r="O84">
        <v>10.40164844218133</v>
      </c>
    </row>
    <row r="85" spans="1:15">
      <c r="A85">
        <v>83</v>
      </c>
      <c r="B85">
        <v>55.671505462046561</v>
      </c>
      <c r="C85">
        <v>47.21129415989742</v>
      </c>
      <c r="D85">
        <v>47.030680942006278</v>
      </c>
      <c r="E85">
        <v>58.010503781616123</v>
      </c>
      <c r="F85">
        <v>64.81691572812035</v>
      </c>
      <c r="G85">
        <v>33.98013662117188</v>
      </c>
      <c r="H85">
        <v>48.463198592896717</v>
      </c>
      <c r="I85">
        <v>71.122262782662219</v>
      </c>
      <c r="J85">
        <v>47.921296408879734</v>
      </c>
      <c r="K85">
        <v>62.895862880166412</v>
      </c>
      <c r="L85">
        <v>57.271920017247361</v>
      </c>
      <c r="M85">
        <v>55.671505462046561</v>
      </c>
      <c r="N85">
        <v>54.035961579701002</v>
      </c>
      <c r="O85">
        <v>10.40164844218133</v>
      </c>
    </row>
    <row r="86" spans="1:15">
      <c r="A86">
        <v>84</v>
      </c>
      <c r="B86">
        <v>55.671505462046561</v>
      </c>
      <c r="C86">
        <v>47.21129415989742</v>
      </c>
      <c r="D86">
        <v>47.030680942006278</v>
      </c>
      <c r="E86">
        <v>58.010503781616123</v>
      </c>
      <c r="F86">
        <v>64.81691572812035</v>
      </c>
      <c r="G86">
        <v>33.98013662117188</v>
      </c>
      <c r="H86">
        <v>48.463198592896717</v>
      </c>
      <c r="I86">
        <v>71.122262782662219</v>
      </c>
      <c r="J86">
        <v>47.921296408879734</v>
      </c>
      <c r="K86">
        <v>62.895862880166412</v>
      </c>
      <c r="L86">
        <v>57.271920017247361</v>
      </c>
      <c r="M86">
        <v>55.671505462046561</v>
      </c>
      <c r="N86">
        <v>54.035961579701002</v>
      </c>
      <c r="O86">
        <v>10.40164844218133</v>
      </c>
    </row>
    <row r="87" spans="1:15">
      <c r="A87">
        <v>85</v>
      </c>
      <c r="B87">
        <v>55.671505462046561</v>
      </c>
      <c r="C87">
        <v>47.21129415989742</v>
      </c>
      <c r="D87">
        <v>47.030680942006278</v>
      </c>
      <c r="E87">
        <v>58.010503781616123</v>
      </c>
      <c r="F87">
        <v>64.81691572812035</v>
      </c>
      <c r="G87">
        <v>33.98013662117188</v>
      </c>
      <c r="H87">
        <v>48.463198592896717</v>
      </c>
      <c r="I87">
        <v>71.122262782662219</v>
      </c>
      <c r="J87">
        <v>47.921296408879734</v>
      </c>
      <c r="K87">
        <v>62.895862880166412</v>
      </c>
      <c r="L87">
        <v>57.271920017247361</v>
      </c>
      <c r="M87">
        <v>55.671505462046561</v>
      </c>
      <c r="N87">
        <v>54.035961579701002</v>
      </c>
      <c r="O87">
        <v>10.40164844218133</v>
      </c>
    </row>
    <row r="88" spans="1:15">
      <c r="A88">
        <v>86</v>
      </c>
      <c r="B88">
        <v>55.671505462046561</v>
      </c>
      <c r="C88">
        <v>47.21129415989742</v>
      </c>
      <c r="D88">
        <v>47.030680942006278</v>
      </c>
      <c r="E88">
        <v>58.010503781616123</v>
      </c>
      <c r="F88">
        <v>64.81691572812035</v>
      </c>
      <c r="G88">
        <v>33.98013662117188</v>
      </c>
      <c r="H88">
        <v>48.463198592896717</v>
      </c>
      <c r="I88">
        <v>71.122262782662219</v>
      </c>
      <c r="J88">
        <v>47.921296408879734</v>
      </c>
      <c r="K88">
        <v>62.895862880166412</v>
      </c>
      <c r="L88">
        <v>57.271920017247361</v>
      </c>
      <c r="M88">
        <v>55.671505462046561</v>
      </c>
      <c r="N88">
        <v>54.035961579701002</v>
      </c>
      <c r="O88">
        <v>10.40164844218133</v>
      </c>
    </row>
    <row r="89" spans="1:15">
      <c r="A89">
        <v>87</v>
      </c>
      <c r="B89">
        <v>55.671505462046561</v>
      </c>
      <c r="C89">
        <v>47.21129415989742</v>
      </c>
      <c r="D89">
        <v>47.030680942006278</v>
      </c>
      <c r="E89">
        <v>58.010503781616123</v>
      </c>
      <c r="F89">
        <v>64.81691572812035</v>
      </c>
      <c r="G89">
        <v>33.98013662117188</v>
      </c>
      <c r="H89">
        <v>48.463198592896717</v>
      </c>
      <c r="I89">
        <v>71.122262782662219</v>
      </c>
      <c r="J89">
        <v>47.921296408879734</v>
      </c>
      <c r="K89">
        <v>62.895862880166412</v>
      </c>
      <c r="L89">
        <v>57.271920017247361</v>
      </c>
      <c r="M89">
        <v>55.671505462046561</v>
      </c>
      <c r="N89">
        <v>54.035961579701002</v>
      </c>
      <c r="O89">
        <v>10.40164844218133</v>
      </c>
    </row>
    <row r="90" spans="1:15">
      <c r="A90">
        <v>88</v>
      </c>
      <c r="B90">
        <v>55.671505462046561</v>
      </c>
      <c r="C90">
        <v>47.21129415989742</v>
      </c>
      <c r="D90">
        <v>47.030680942006278</v>
      </c>
      <c r="E90">
        <v>58.010503781616123</v>
      </c>
      <c r="F90">
        <v>64.81691572812035</v>
      </c>
      <c r="G90">
        <v>33.98013662117188</v>
      </c>
      <c r="H90">
        <v>48.463198592896717</v>
      </c>
      <c r="I90">
        <v>71.122262782662219</v>
      </c>
      <c r="J90">
        <v>47.921296408879734</v>
      </c>
      <c r="K90">
        <v>62.895862880166412</v>
      </c>
      <c r="L90">
        <v>57.271920017247361</v>
      </c>
      <c r="M90">
        <v>55.671505462046561</v>
      </c>
      <c r="N90">
        <v>54.035961579701002</v>
      </c>
      <c r="O90">
        <v>10.40164844218133</v>
      </c>
    </row>
    <row r="91" spans="1:15">
      <c r="A91">
        <v>89</v>
      </c>
      <c r="B91">
        <v>55.671505462046561</v>
      </c>
      <c r="C91">
        <v>47.21129415989742</v>
      </c>
      <c r="D91">
        <v>47.030680942006278</v>
      </c>
      <c r="E91">
        <v>58.010503781616123</v>
      </c>
      <c r="F91">
        <v>64.81691572812035</v>
      </c>
      <c r="G91">
        <v>33.98013662117188</v>
      </c>
      <c r="H91">
        <v>48.463198592896717</v>
      </c>
      <c r="I91">
        <v>71.122262782662219</v>
      </c>
      <c r="J91">
        <v>47.921296408879734</v>
      </c>
      <c r="K91">
        <v>62.895862880166412</v>
      </c>
      <c r="L91">
        <v>57.271920017247361</v>
      </c>
      <c r="M91">
        <v>55.671505462046561</v>
      </c>
      <c r="N91">
        <v>54.035961579701002</v>
      </c>
      <c r="O91">
        <v>10.40164844218133</v>
      </c>
    </row>
    <row r="92" spans="1:15">
      <c r="A92">
        <v>90</v>
      </c>
      <c r="B92">
        <v>55.671505462046561</v>
      </c>
      <c r="C92">
        <v>47.21129415989742</v>
      </c>
      <c r="D92">
        <v>47.030680942006278</v>
      </c>
      <c r="E92">
        <v>58.010503781616123</v>
      </c>
      <c r="F92">
        <v>64.81691572812035</v>
      </c>
      <c r="G92">
        <v>33.98013662117188</v>
      </c>
      <c r="H92">
        <v>48.463198592896717</v>
      </c>
      <c r="I92">
        <v>71.122262782662219</v>
      </c>
      <c r="J92">
        <v>47.921296408879734</v>
      </c>
      <c r="K92">
        <v>62.895862880166412</v>
      </c>
      <c r="L92">
        <v>57.271920017247361</v>
      </c>
      <c r="M92">
        <v>55.671505462046561</v>
      </c>
      <c r="N92">
        <v>54.035961579701002</v>
      </c>
      <c r="O92">
        <v>10.40164844218133</v>
      </c>
    </row>
    <row r="93" spans="1:15">
      <c r="A93">
        <v>91</v>
      </c>
      <c r="B93">
        <v>55.671505462046561</v>
      </c>
      <c r="C93">
        <v>47.21129415989742</v>
      </c>
      <c r="D93">
        <v>47.030680942006278</v>
      </c>
      <c r="E93">
        <v>58.010503781616123</v>
      </c>
      <c r="F93">
        <v>64.81691572812035</v>
      </c>
      <c r="G93">
        <v>33.98013662117188</v>
      </c>
      <c r="H93">
        <v>48.463198592896717</v>
      </c>
      <c r="I93">
        <v>71.122262782662219</v>
      </c>
      <c r="J93">
        <v>47.921296408879734</v>
      </c>
      <c r="K93">
        <v>62.895862880166412</v>
      </c>
      <c r="L93">
        <v>57.271920017247361</v>
      </c>
      <c r="M93">
        <v>55.671505462046561</v>
      </c>
      <c r="N93">
        <v>54.035961579701002</v>
      </c>
      <c r="O93">
        <v>10.40164844218133</v>
      </c>
    </row>
    <row r="94" spans="1:15">
      <c r="A94">
        <v>92</v>
      </c>
      <c r="B94">
        <v>55.671505462046561</v>
      </c>
      <c r="C94">
        <v>47.21129415989742</v>
      </c>
      <c r="D94">
        <v>47.030680942006278</v>
      </c>
      <c r="E94">
        <v>58.010503781616123</v>
      </c>
      <c r="F94">
        <v>64.81691572812035</v>
      </c>
      <c r="G94">
        <v>33.98013662117188</v>
      </c>
      <c r="H94">
        <v>48.463198592896717</v>
      </c>
      <c r="I94">
        <v>71.122262782662219</v>
      </c>
      <c r="J94">
        <v>47.921296408879734</v>
      </c>
      <c r="K94">
        <v>62.895862880166412</v>
      </c>
      <c r="L94">
        <v>57.271920017247361</v>
      </c>
      <c r="M94">
        <v>55.671505462046561</v>
      </c>
      <c r="N94">
        <v>54.035961579701002</v>
      </c>
      <c r="O94">
        <v>10.40164844218133</v>
      </c>
    </row>
    <row r="95" spans="1:15">
      <c r="A95">
        <v>93</v>
      </c>
      <c r="B95">
        <v>55.671505462046561</v>
      </c>
      <c r="C95">
        <v>47.21129415989742</v>
      </c>
      <c r="D95">
        <v>47.030680942006278</v>
      </c>
      <c r="E95">
        <v>58.010503781616123</v>
      </c>
      <c r="F95">
        <v>64.81691572812035</v>
      </c>
      <c r="G95">
        <v>33.98013662117188</v>
      </c>
      <c r="H95">
        <v>48.463198592896717</v>
      </c>
      <c r="I95">
        <v>71.122262782662219</v>
      </c>
      <c r="J95">
        <v>47.921296408879734</v>
      </c>
      <c r="K95">
        <v>62.895862880166412</v>
      </c>
      <c r="L95">
        <v>57.271920017247361</v>
      </c>
      <c r="M95">
        <v>55.671505462046561</v>
      </c>
      <c r="N95">
        <v>54.035961579701002</v>
      </c>
      <c r="O95">
        <v>10.40164844218133</v>
      </c>
    </row>
    <row r="96" spans="1:15">
      <c r="A96">
        <v>94</v>
      </c>
      <c r="B96">
        <v>55.671505462046561</v>
      </c>
      <c r="C96">
        <v>47.21129415989742</v>
      </c>
      <c r="D96">
        <v>47.030680942006278</v>
      </c>
      <c r="E96">
        <v>58.010503781616123</v>
      </c>
      <c r="F96">
        <v>64.81691572812035</v>
      </c>
      <c r="G96">
        <v>33.98013662117188</v>
      </c>
      <c r="H96">
        <v>48.463198592896717</v>
      </c>
      <c r="I96">
        <v>71.122262782662219</v>
      </c>
      <c r="J96">
        <v>47.921296408879734</v>
      </c>
      <c r="K96">
        <v>62.895862880166412</v>
      </c>
      <c r="L96">
        <v>57.271920017247361</v>
      </c>
      <c r="M96">
        <v>55.671505462046561</v>
      </c>
      <c r="N96">
        <v>54.035961579701002</v>
      </c>
      <c r="O96">
        <v>10.40164844218133</v>
      </c>
    </row>
    <row r="97" spans="1:15">
      <c r="A97">
        <v>95</v>
      </c>
      <c r="B97">
        <v>55.671505462046561</v>
      </c>
      <c r="C97">
        <v>47.21129415989742</v>
      </c>
      <c r="D97">
        <v>47.030680942006278</v>
      </c>
      <c r="E97">
        <v>58.010503781616123</v>
      </c>
      <c r="F97">
        <v>64.81691572812035</v>
      </c>
      <c r="G97">
        <v>33.98013662117188</v>
      </c>
      <c r="H97">
        <v>48.463198592896717</v>
      </c>
      <c r="I97">
        <v>71.122262782662219</v>
      </c>
      <c r="J97">
        <v>47.921296408879734</v>
      </c>
      <c r="K97">
        <v>62.895862880166412</v>
      </c>
      <c r="L97">
        <v>57.271920017247361</v>
      </c>
      <c r="M97">
        <v>55.671505462046561</v>
      </c>
      <c r="N97">
        <v>54.035961579701002</v>
      </c>
      <c r="O97">
        <v>10.40164844218133</v>
      </c>
    </row>
    <row r="98" spans="1:15">
      <c r="A98">
        <v>96</v>
      </c>
      <c r="B98">
        <v>55.671505462046561</v>
      </c>
      <c r="C98">
        <v>47.21129415989742</v>
      </c>
      <c r="D98">
        <v>47.030680942006278</v>
      </c>
      <c r="E98">
        <v>58.010503781616123</v>
      </c>
      <c r="F98">
        <v>64.81691572812035</v>
      </c>
      <c r="G98">
        <v>33.98013662117188</v>
      </c>
      <c r="H98">
        <v>48.463198592896717</v>
      </c>
      <c r="I98">
        <v>71.122262782662219</v>
      </c>
      <c r="J98">
        <v>47.921296408879734</v>
      </c>
      <c r="K98">
        <v>62.895862880166412</v>
      </c>
      <c r="L98">
        <v>57.271920017247361</v>
      </c>
      <c r="M98">
        <v>55.671505462046561</v>
      </c>
      <c r="N98">
        <v>54.035961579701002</v>
      </c>
      <c r="O98">
        <v>10.40164844218133</v>
      </c>
    </row>
    <row r="99" spans="1:15">
      <c r="A99">
        <v>97</v>
      </c>
      <c r="B99">
        <v>55.671505462046561</v>
      </c>
      <c r="C99">
        <v>47.21129415989742</v>
      </c>
      <c r="D99">
        <v>47.030680942006278</v>
      </c>
      <c r="E99">
        <v>58.010503781616123</v>
      </c>
      <c r="F99">
        <v>64.81691572812035</v>
      </c>
      <c r="G99">
        <v>33.98013662117188</v>
      </c>
      <c r="H99">
        <v>48.463198592896717</v>
      </c>
      <c r="I99">
        <v>71.122262782662219</v>
      </c>
      <c r="J99">
        <v>47.921296408879734</v>
      </c>
      <c r="K99">
        <v>62.895862880166412</v>
      </c>
      <c r="L99">
        <v>57.271920017247361</v>
      </c>
      <c r="M99">
        <v>55.671505462046561</v>
      </c>
      <c r="N99">
        <v>54.035961579701002</v>
      </c>
      <c r="O99">
        <v>10.40164844218133</v>
      </c>
    </row>
    <row r="100" spans="1:15">
      <c r="A100">
        <v>98</v>
      </c>
      <c r="B100">
        <v>55.671505462046561</v>
      </c>
      <c r="C100">
        <v>47.21129415989742</v>
      </c>
      <c r="D100">
        <v>47.030680942006278</v>
      </c>
      <c r="E100">
        <v>58.010503781616123</v>
      </c>
      <c r="F100">
        <v>64.81691572812035</v>
      </c>
      <c r="G100">
        <v>33.98013662117188</v>
      </c>
      <c r="H100">
        <v>48.463198592896717</v>
      </c>
      <c r="I100">
        <v>71.122262782662219</v>
      </c>
      <c r="J100">
        <v>47.921296408879734</v>
      </c>
      <c r="K100">
        <v>62.895862880166412</v>
      </c>
      <c r="L100">
        <v>57.271920017247361</v>
      </c>
      <c r="M100">
        <v>55.671505462046561</v>
      </c>
      <c r="N100">
        <v>54.035961579701002</v>
      </c>
      <c r="O100">
        <v>10.40164844218133</v>
      </c>
    </row>
    <row r="101" spans="1:15">
      <c r="A101">
        <v>99</v>
      </c>
      <c r="B101">
        <v>55.671505462046561</v>
      </c>
      <c r="C101">
        <v>47.21129415989742</v>
      </c>
      <c r="D101">
        <v>47.030680942006278</v>
      </c>
      <c r="E101">
        <v>58.010503781616123</v>
      </c>
      <c r="F101">
        <v>64.81691572812035</v>
      </c>
      <c r="G101">
        <v>33.98013662117188</v>
      </c>
      <c r="H101">
        <v>48.463198592896717</v>
      </c>
      <c r="I101">
        <v>71.122262782662219</v>
      </c>
      <c r="J101">
        <v>47.921296408879734</v>
      </c>
      <c r="K101">
        <v>62.895862880166412</v>
      </c>
      <c r="L101">
        <v>57.271920017247361</v>
      </c>
      <c r="M101">
        <v>55.671505462046561</v>
      </c>
      <c r="N101">
        <v>54.035961579701002</v>
      </c>
      <c r="O101">
        <v>10.40164844218133</v>
      </c>
    </row>
    <row r="102" spans="1:15">
      <c r="A102">
        <v>100</v>
      </c>
      <c r="B102">
        <v>55.671505462046561</v>
      </c>
      <c r="C102">
        <v>47.21129415989742</v>
      </c>
      <c r="D102">
        <v>47.030680942006278</v>
      </c>
      <c r="E102">
        <v>58.010503781616123</v>
      </c>
      <c r="F102">
        <v>64.81691572812035</v>
      </c>
      <c r="G102">
        <v>33.98013662117188</v>
      </c>
      <c r="H102">
        <v>48.463198592896717</v>
      </c>
      <c r="I102">
        <v>71.122262782662219</v>
      </c>
      <c r="J102">
        <v>47.921296408879734</v>
      </c>
      <c r="K102">
        <v>62.895862880166412</v>
      </c>
      <c r="L102">
        <v>57.271920017247361</v>
      </c>
      <c r="M102">
        <v>55.671505462046561</v>
      </c>
      <c r="N102">
        <v>54.035961579701002</v>
      </c>
      <c r="O102">
        <v>10.40164844218133</v>
      </c>
    </row>
    <row r="103" spans="1:15">
      <c r="A103">
        <v>101</v>
      </c>
      <c r="B103">
        <v>55.671505462046561</v>
      </c>
      <c r="C103">
        <v>47.21129415989742</v>
      </c>
      <c r="D103">
        <v>47.030680942006278</v>
      </c>
      <c r="E103">
        <v>58.010503781616123</v>
      </c>
      <c r="F103">
        <v>64.81691572812035</v>
      </c>
      <c r="G103">
        <v>33.98013662117188</v>
      </c>
      <c r="H103">
        <v>48.463198592896717</v>
      </c>
      <c r="I103">
        <v>71.122262782662219</v>
      </c>
      <c r="J103">
        <v>47.921296408879734</v>
      </c>
      <c r="K103">
        <v>62.895862880166412</v>
      </c>
      <c r="L103">
        <v>57.271920017247361</v>
      </c>
      <c r="M103">
        <v>55.671505462046561</v>
      </c>
      <c r="N103">
        <v>54.035961579701002</v>
      </c>
      <c r="O103">
        <v>10.40164844218133</v>
      </c>
    </row>
    <row r="104" spans="1:15">
      <c r="A104">
        <v>102</v>
      </c>
      <c r="B104">
        <v>55.671505462046561</v>
      </c>
      <c r="C104">
        <v>47.21129415989742</v>
      </c>
      <c r="D104">
        <v>47.030680942006278</v>
      </c>
      <c r="E104">
        <v>58.010503781616123</v>
      </c>
      <c r="F104">
        <v>64.81691572812035</v>
      </c>
      <c r="G104">
        <v>33.98013662117188</v>
      </c>
      <c r="H104">
        <v>48.463198592896717</v>
      </c>
      <c r="I104">
        <v>71.122262782662219</v>
      </c>
      <c r="J104">
        <v>47.921296408879734</v>
      </c>
      <c r="K104">
        <v>62.895862880166412</v>
      </c>
      <c r="L104">
        <v>57.271920017247361</v>
      </c>
      <c r="M104">
        <v>55.671505462046561</v>
      </c>
      <c r="N104">
        <v>54.035961579701002</v>
      </c>
      <c r="O104">
        <v>10.40164844218133</v>
      </c>
    </row>
    <row r="105" spans="1:15">
      <c r="A105">
        <v>103</v>
      </c>
      <c r="B105">
        <v>55.671505462046561</v>
      </c>
      <c r="C105">
        <v>47.21129415989742</v>
      </c>
      <c r="D105">
        <v>47.030680942006278</v>
      </c>
      <c r="E105">
        <v>58.010503781616123</v>
      </c>
      <c r="F105">
        <v>64.81691572812035</v>
      </c>
      <c r="G105">
        <v>33.98013662117188</v>
      </c>
      <c r="H105">
        <v>48.463198592896717</v>
      </c>
      <c r="I105">
        <v>71.122262782662219</v>
      </c>
      <c r="J105">
        <v>47.921296408879734</v>
      </c>
      <c r="K105">
        <v>62.895862880166412</v>
      </c>
      <c r="L105">
        <v>57.271920017247361</v>
      </c>
      <c r="M105">
        <v>55.671505462046561</v>
      </c>
      <c r="N105">
        <v>54.035961579701002</v>
      </c>
      <c r="O105">
        <v>10.40164844218133</v>
      </c>
    </row>
    <row r="106" spans="1:15">
      <c r="A106">
        <v>104</v>
      </c>
      <c r="B106">
        <v>55.671505462046561</v>
      </c>
      <c r="C106">
        <v>47.21129415989742</v>
      </c>
      <c r="D106">
        <v>47.030680942006278</v>
      </c>
      <c r="E106">
        <v>58.010503781616123</v>
      </c>
      <c r="F106">
        <v>64.81691572812035</v>
      </c>
      <c r="G106">
        <v>33.98013662117188</v>
      </c>
      <c r="H106">
        <v>48.463198592896717</v>
      </c>
      <c r="I106">
        <v>71.122262782662219</v>
      </c>
      <c r="J106">
        <v>47.921296408879734</v>
      </c>
      <c r="K106">
        <v>62.895862880166412</v>
      </c>
      <c r="L106">
        <v>57.271920017247361</v>
      </c>
      <c r="M106">
        <v>55.671505462046561</v>
      </c>
      <c r="N106">
        <v>54.035961579701002</v>
      </c>
      <c r="O106">
        <v>10.40164844218133</v>
      </c>
    </row>
    <row r="107" spans="1:15">
      <c r="A107">
        <v>105</v>
      </c>
      <c r="B107">
        <v>55.671505462046561</v>
      </c>
      <c r="C107">
        <v>47.21129415989742</v>
      </c>
      <c r="D107">
        <v>47.030680942006278</v>
      </c>
      <c r="E107">
        <v>58.010503781616123</v>
      </c>
      <c r="F107">
        <v>64.81691572812035</v>
      </c>
      <c r="G107">
        <v>33.98013662117188</v>
      </c>
      <c r="H107">
        <v>48.463198592896717</v>
      </c>
      <c r="I107">
        <v>71.122262782662219</v>
      </c>
      <c r="J107">
        <v>47.921296408879734</v>
      </c>
      <c r="K107">
        <v>62.895862880166412</v>
      </c>
      <c r="L107">
        <v>57.271920017247361</v>
      </c>
      <c r="M107">
        <v>55.671505462046561</v>
      </c>
      <c r="N107">
        <v>54.035961579701002</v>
      </c>
      <c r="O107">
        <v>10.40164844218133</v>
      </c>
    </row>
    <row r="108" spans="1:15">
      <c r="A108">
        <v>106</v>
      </c>
      <c r="B108">
        <v>55.671505462046561</v>
      </c>
      <c r="C108">
        <v>47.21129415989742</v>
      </c>
      <c r="D108">
        <v>47.030680942006278</v>
      </c>
      <c r="E108">
        <v>58.010503781616123</v>
      </c>
      <c r="F108">
        <v>64.81691572812035</v>
      </c>
      <c r="G108">
        <v>33.98013662117188</v>
      </c>
      <c r="H108">
        <v>48.463198592896717</v>
      </c>
      <c r="I108">
        <v>69.364734971634576</v>
      </c>
      <c r="J108">
        <v>47.921296408879734</v>
      </c>
      <c r="K108">
        <v>62.895862880166412</v>
      </c>
      <c r="L108">
        <v>57.271920017247361</v>
      </c>
      <c r="M108">
        <v>55.671505462046561</v>
      </c>
      <c r="N108">
        <v>53.876186324153039</v>
      </c>
      <c r="O108">
        <v>10.122705659037649</v>
      </c>
    </row>
    <row r="109" spans="1:15">
      <c r="A109">
        <v>107</v>
      </c>
      <c r="B109">
        <v>55.671505462046561</v>
      </c>
      <c r="C109">
        <v>47.21129415989742</v>
      </c>
      <c r="D109">
        <v>47.030680942006278</v>
      </c>
      <c r="E109">
        <v>58.010503781616123</v>
      </c>
      <c r="F109">
        <v>64.81691572812035</v>
      </c>
      <c r="G109">
        <v>33.98013662117188</v>
      </c>
      <c r="H109">
        <v>48.463198592896717</v>
      </c>
      <c r="I109">
        <v>69.364734971634576</v>
      </c>
      <c r="J109">
        <v>47.921296408879734</v>
      </c>
      <c r="K109">
        <v>62.895862880166412</v>
      </c>
      <c r="L109">
        <v>57.271920017247361</v>
      </c>
      <c r="M109">
        <v>55.671505462046561</v>
      </c>
      <c r="N109">
        <v>53.876186324153039</v>
      </c>
      <c r="O109">
        <v>10.122705659037649</v>
      </c>
    </row>
    <row r="110" spans="1:15">
      <c r="A110">
        <v>108</v>
      </c>
      <c r="B110">
        <v>55.671505462046561</v>
      </c>
      <c r="C110">
        <v>47.21129415989742</v>
      </c>
      <c r="D110">
        <v>47.030680942006278</v>
      </c>
      <c r="E110">
        <v>58.010503781616123</v>
      </c>
      <c r="F110">
        <v>64.81691572812035</v>
      </c>
      <c r="G110">
        <v>33.98013662117188</v>
      </c>
      <c r="H110">
        <v>48.463198592896717</v>
      </c>
      <c r="I110">
        <v>69.364734971634576</v>
      </c>
      <c r="J110">
        <v>47.921296408879734</v>
      </c>
      <c r="K110">
        <v>62.895862880166412</v>
      </c>
      <c r="L110">
        <v>57.271920017247361</v>
      </c>
      <c r="M110">
        <v>55.671505462046561</v>
      </c>
      <c r="N110">
        <v>53.876186324153039</v>
      </c>
      <c r="O110">
        <v>10.122705659037649</v>
      </c>
    </row>
    <row r="111" spans="1:15">
      <c r="A111">
        <v>109</v>
      </c>
      <c r="B111">
        <v>55.671505462046561</v>
      </c>
      <c r="C111">
        <v>47.21129415989742</v>
      </c>
      <c r="D111">
        <v>47.030680942006278</v>
      </c>
      <c r="E111">
        <v>58.010503781616123</v>
      </c>
      <c r="F111">
        <v>64.81691572812035</v>
      </c>
      <c r="G111">
        <v>33.98013662117188</v>
      </c>
      <c r="H111">
        <v>48.463198592896717</v>
      </c>
      <c r="I111">
        <v>69.364734971634576</v>
      </c>
      <c r="J111">
        <v>47.921296408879734</v>
      </c>
      <c r="K111">
        <v>62.895862880166412</v>
      </c>
      <c r="L111">
        <v>57.271920017247361</v>
      </c>
      <c r="M111">
        <v>55.671505462046561</v>
      </c>
      <c r="N111">
        <v>53.876186324153039</v>
      </c>
      <c r="O111">
        <v>10.122705659037649</v>
      </c>
    </row>
    <row r="112" spans="1:15">
      <c r="A112">
        <v>110</v>
      </c>
      <c r="B112">
        <v>55.671505462046561</v>
      </c>
      <c r="C112">
        <v>47.21129415989742</v>
      </c>
      <c r="D112">
        <v>47.030680942006278</v>
      </c>
      <c r="E112">
        <v>58.010503781616123</v>
      </c>
      <c r="F112">
        <v>64.81691572812035</v>
      </c>
      <c r="G112">
        <v>33.98013662117188</v>
      </c>
      <c r="H112">
        <v>48.463198592896717</v>
      </c>
      <c r="I112">
        <v>69.364734971634576</v>
      </c>
      <c r="J112">
        <v>47.921296408879734</v>
      </c>
      <c r="K112">
        <v>62.895862880166412</v>
      </c>
      <c r="L112">
        <v>57.271920017247361</v>
      </c>
      <c r="M112">
        <v>55.671505462046561</v>
      </c>
      <c r="N112">
        <v>53.876186324153039</v>
      </c>
      <c r="O112">
        <v>10.122705659037649</v>
      </c>
    </row>
    <row r="113" spans="1:15">
      <c r="A113">
        <v>111</v>
      </c>
      <c r="B113">
        <v>55.671505462046561</v>
      </c>
      <c r="C113">
        <v>47.21129415989742</v>
      </c>
      <c r="D113">
        <v>47.030680942006278</v>
      </c>
      <c r="E113">
        <v>58.010503781616123</v>
      </c>
      <c r="F113">
        <v>64.81691572812035</v>
      </c>
      <c r="G113">
        <v>33.98013662117188</v>
      </c>
      <c r="H113">
        <v>48.463198592896717</v>
      </c>
      <c r="I113">
        <v>69.364734971634576</v>
      </c>
      <c r="J113">
        <v>47.921296408879734</v>
      </c>
      <c r="K113">
        <v>62.895862880166412</v>
      </c>
      <c r="L113">
        <v>57.271920017247361</v>
      </c>
      <c r="M113">
        <v>55.671505462046561</v>
      </c>
      <c r="N113">
        <v>53.876186324153039</v>
      </c>
      <c r="O113">
        <v>10.122705659037649</v>
      </c>
    </row>
    <row r="114" spans="1:15">
      <c r="A114">
        <v>112</v>
      </c>
      <c r="B114">
        <v>55.671505462046561</v>
      </c>
      <c r="C114">
        <v>47.21129415989742</v>
      </c>
      <c r="D114">
        <v>47.030680942006278</v>
      </c>
      <c r="E114">
        <v>58.010503781616123</v>
      </c>
      <c r="F114">
        <v>64.81691572812035</v>
      </c>
      <c r="G114">
        <v>33.98013662117188</v>
      </c>
      <c r="H114">
        <v>48.463198592896717</v>
      </c>
      <c r="I114">
        <v>69.364734971634576</v>
      </c>
      <c r="J114">
        <v>47.921296408879734</v>
      </c>
      <c r="K114">
        <v>62.895862880166412</v>
      </c>
      <c r="L114">
        <v>57.271920017247361</v>
      </c>
      <c r="M114">
        <v>55.671505462046561</v>
      </c>
      <c r="N114">
        <v>53.876186324153039</v>
      </c>
      <c r="O114">
        <v>10.122705659037649</v>
      </c>
    </row>
    <row r="115" spans="1:15">
      <c r="A115">
        <v>113</v>
      </c>
      <c r="B115">
        <v>55.671505462046561</v>
      </c>
      <c r="C115">
        <v>47.21129415989742</v>
      </c>
      <c r="D115">
        <v>47.030680942006278</v>
      </c>
      <c r="E115">
        <v>58.010503781616123</v>
      </c>
      <c r="F115">
        <v>64.81691572812035</v>
      </c>
      <c r="G115">
        <v>33.98013662117188</v>
      </c>
      <c r="H115">
        <v>48.463198592896717</v>
      </c>
      <c r="I115">
        <v>69.364734971634576</v>
      </c>
      <c r="J115">
        <v>47.921296408879734</v>
      </c>
      <c r="K115">
        <v>62.895862880166412</v>
      </c>
      <c r="L115">
        <v>57.271920017247361</v>
      </c>
      <c r="M115">
        <v>55.671505462046561</v>
      </c>
      <c r="N115">
        <v>53.876186324153039</v>
      </c>
      <c r="O115">
        <v>10.122705659037649</v>
      </c>
    </row>
    <row r="116" spans="1:15">
      <c r="A116">
        <v>114</v>
      </c>
      <c r="B116">
        <v>55.671505462046561</v>
      </c>
      <c r="C116">
        <v>47.21129415989742</v>
      </c>
      <c r="D116">
        <v>47.030680942006278</v>
      </c>
      <c r="E116">
        <v>58.010503781616123</v>
      </c>
      <c r="F116">
        <v>64.81691572812035</v>
      </c>
      <c r="G116">
        <v>33.98013662117188</v>
      </c>
      <c r="H116">
        <v>48.463198592896717</v>
      </c>
      <c r="I116">
        <v>69.364734971634576</v>
      </c>
      <c r="J116">
        <v>47.921296408879734</v>
      </c>
      <c r="K116">
        <v>62.895862880166412</v>
      </c>
      <c r="L116">
        <v>57.271920017247361</v>
      </c>
      <c r="M116">
        <v>55.671505462046561</v>
      </c>
      <c r="N116">
        <v>53.876186324153039</v>
      </c>
      <c r="O116">
        <v>10.122705659037649</v>
      </c>
    </row>
    <row r="117" spans="1:15">
      <c r="A117">
        <v>115</v>
      </c>
      <c r="B117">
        <v>55.671505462046561</v>
      </c>
      <c r="C117">
        <v>47.21129415989742</v>
      </c>
      <c r="D117">
        <v>47.030680942006278</v>
      </c>
      <c r="E117">
        <v>58.010503781616123</v>
      </c>
      <c r="F117">
        <v>64.81691572812035</v>
      </c>
      <c r="G117">
        <v>33.98013662117188</v>
      </c>
      <c r="H117">
        <v>48.463198592896717</v>
      </c>
      <c r="I117">
        <v>69.364734971634576</v>
      </c>
      <c r="J117">
        <v>47.921296408879734</v>
      </c>
      <c r="K117">
        <v>62.895862880166412</v>
      </c>
      <c r="L117">
        <v>57.271920017247361</v>
      </c>
      <c r="M117">
        <v>55.671505462046561</v>
      </c>
      <c r="N117">
        <v>53.876186324153039</v>
      </c>
      <c r="O117">
        <v>10.122705659037649</v>
      </c>
    </row>
    <row r="118" spans="1:15">
      <c r="A118">
        <v>116</v>
      </c>
      <c r="B118">
        <v>55.671505462046561</v>
      </c>
      <c r="C118">
        <v>47.21129415989742</v>
      </c>
      <c r="D118">
        <v>47.030680942006278</v>
      </c>
      <c r="E118">
        <v>58.010503781616123</v>
      </c>
      <c r="F118">
        <v>64.81691572812035</v>
      </c>
      <c r="G118">
        <v>33.98013662117188</v>
      </c>
      <c r="H118">
        <v>48.463198592896717</v>
      </c>
      <c r="I118">
        <v>69.364734971634576</v>
      </c>
      <c r="J118">
        <v>47.921296408879734</v>
      </c>
      <c r="K118">
        <v>62.895862880166412</v>
      </c>
      <c r="L118">
        <v>57.271920017247361</v>
      </c>
      <c r="M118">
        <v>55.671505462046561</v>
      </c>
      <c r="N118">
        <v>53.876186324153039</v>
      </c>
      <c r="O118">
        <v>10.122705659037649</v>
      </c>
    </row>
    <row r="119" spans="1:15">
      <c r="A119">
        <v>117</v>
      </c>
      <c r="B119">
        <v>55.671505462046561</v>
      </c>
      <c r="C119">
        <v>47.21129415989742</v>
      </c>
      <c r="D119">
        <v>47.030680942006278</v>
      </c>
      <c r="E119">
        <v>58.010503781616123</v>
      </c>
      <c r="F119">
        <v>64.81691572812035</v>
      </c>
      <c r="G119">
        <v>33.98013662117188</v>
      </c>
      <c r="H119">
        <v>48.463198592896717</v>
      </c>
      <c r="I119">
        <v>69.364734971634576</v>
      </c>
      <c r="J119">
        <v>47.921296408879734</v>
      </c>
      <c r="K119">
        <v>62.895862880166412</v>
      </c>
      <c r="L119">
        <v>57.271920017247361</v>
      </c>
      <c r="M119">
        <v>55.671505462046561</v>
      </c>
      <c r="N119">
        <v>53.876186324153039</v>
      </c>
      <c r="O119">
        <v>10.122705659037649</v>
      </c>
    </row>
    <row r="120" spans="1:15">
      <c r="A120">
        <v>118</v>
      </c>
      <c r="B120">
        <v>55.671505462046561</v>
      </c>
      <c r="C120">
        <v>47.21129415989742</v>
      </c>
      <c r="D120">
        <v>47.030680942006278</v>
      </c>
      <c r="E120">
        <v>58.010503781616123</v>
      </c>
      <c r="F120">
        <v>64.81691572812035</v>
      </c>
      <c r="G120">
        <v>33.98013662117188</v>
      </c>
      <c r="H120">
        <v>48.463198592896717</v>
      </c>
      <c r="I120">
        <v>69.364734971634576</v>
      </c>
      <c r="J120">
        <v>47.921296408879734</v>
      </c>
      <c r="K120">
        <v>62.895862880166412</v>
      </c>
      <c r="L120">
        <v>57.271920017247361</v>
      </c>
      <c r="M120">
        <v>55.671505462046561</v>
      </c>
      <c r="N120">
        <v>53.876186324153039</v>
      </c>
      <c r="O120">
        <v>10.122705659037649</v>
      </c>
    </row>
    <row r="121" spans="1:15">
      <c r="A121">
        <v>119</v>
      </c>
      <c r="B121">
        <v>55.671505462046561</v>
      </c>
      <c r="C121">
        <v>47.21129415989742</v>
      </c>
      <c r="D121">
        <v>47.030680942006278</v>
      </c>
      <c r="E121">
        <v>58.010503781616123</v>
      </c>
      <c r="F121">
        <v>64.81691572812035</v>
      </c>
      <c r="G121">
        <v>33.98013662117188</v>
      </c>
      <c r="H121">
        <v>48.463198592896717</v>
      </c>
      <c r="I121">
        <v>69.364734971634576</v>
      </c>
      <c r="J121">
        <v>47.921296408879734</v>
      </c>
      <c r="K121">
        <v>62.895862880166412</v>
      </c>
      <c r="L121">
        <v>57.271920017247361</v>
      </c>
      <c r="M121">
        <v>55.671505462046561</v>
      </c>
      <c r="N121">
        <v>53.876186324153039</v>
      </c>
      <c r="O121">
        <v>10.122705659037649</v>
      </c>
    </row>
    <row r="122" spans="1:15">
      <c r="A122">
        <v>120</v>
      </c>
      <c r="B122">
        <v>55.671505462046561</v>
      </c>
      <c r="C122">
        <v>47.21129415989742</v>
      </c>
      <c r="D122">
        <v>47.030680942006278</v>
      </c>
      <c r="E122">
        <v>58.010503781616123</v>
      </c>
      <c r="F122">
        <v>64.81691572812035</v>
      </c>
      <c r="G122">
        <v>33.98013662117188</v>
      </c>
      <c r="H122">
        <v>48.463198592896717</v>
      </c>
      <c r="I122">
        <v>69.364734971634576</v>
      </c>
      <c r="J122">
        <v>47.921296408879734</v>
      </c>
      <c r="K122">
        <v>62.895862880166412</v>
      </c>
      <c r="L122">
        <v>57.271920017247361</v>
      </c>
      <c r="M122">
        <v>55.671505462046561</v>
      </c>
      <c r="N122">
        <v>53.876186324153039</v>
      </c>
      <c r="O122">
        <v>10.122705659037649</v>
      </c>
    </row>
    <row r="123" spans="1:15">
      <c r="A123">
        <v>121</v>
      </c>
      <c r="B123">
        <v>55.671505462046561</v>
      </c>
      <c r="C123">
        <v>47.21129415989742</v>
      </c>
      <c r="D123">
        <v>47.030680942006278</v>
      </c>
      <c r="E123">
        <v>58.010503781616123</v>
      </c>
      <c r="F123">
        <v>64.81691572812035</v>
      </c>
      <c r="G123">
        <v>33.98013662117188</v>
      </c>
      <c r="H123">
        <v>48.463198592896717</v>
      </c>
      <c r="I123">
        <v>69.364734971634576</v>
      </c>
      <c r="J123">
        <v>47.921296408879734</v>
      </c>
      <c r="K123">
        <v>62.895862880166412</v>
      </c>
      <c r="L123">
        <v>57.271920017247361</v>
      </c>
      <c r="M123">
        <v>55.671505462046561</v>
      </c>
      <c r="N123">
        <v>53.876186324153039</v>
      </c>
      <c r="O123">
        <v>10.122705659037649</v>
      </c>
    </row>
    <row r="124" spans="1:15">
      <c r="A124">
        <v>122</v>
      </c>
      <c r="B124">
        <v>55.671505462046561</v>
      </c>
      <c r="C124">
        <v>47.21129415989742</v>
      </c>
      <c r="D124">
        <v>47.030680942006278</v>
      </c>
      <c r="E124">
        <v>58.010503781616123</v>
      </c>
      <c r="F124">
        <v>64.81691572812035</v>
      </c>
      <c r="G124">
        <v>33.98013662117188</v>
      </c>
      <c r="H124">
        <v>48.463198592896717</v>
      </c>
      <c r="I124">
        <v>69.364734971634576</v>
      </c>
      <c r="J124">
        <v>47.921296408879734</v>
      </c>
      <c r="K124">
        <v>62.895862880166412</v>
      </c>
      <c r="L124">
        <v>57.271920017247361</v>
      </c>
      <c r="M124">
        <v>55.671505462046561</v>
      </c>
      <c r="N124">
        <v>53.876186324153039</v>
      </c>
      <c r="O124">
        <v>10.122705659037649</v>
      </c>
    </row>
    <row r="125" spans="1:15">
      <c r="A125">
        <v>123</v>
      </c>
      <c r="B125">
        <v>55.671505462046561</v>
      </c>
      <c r="C125">
        <v>47.21129415989742</v>
      </c>
      <c r="D125">
        <v>47.030680942006278</v>
      </c>
      <c r="E125">
        <v>58.010503781616123</v>
      </c>
      <c r="F125">
        <v>64.81691572812035</v>
      </c>
      <c r="G125">
        <v>33.98013662117188</v>
      </c>
      <c r="H125">
        <v>48.463198592896717</v>
      </c>
      <c r="I125">
        <v>69.364734971634576</v>
      </c>
      <c r="J125">
        <v>47.921296408879734</v>
      </c>
      <c r="K125">
        <v>62.895862880166412</v>
      </c>
      <c r="L125">
        <v>57.271920017247361</v>
      </c>
      <c r="M125">
        <v>55.671505462046561</v>
      </c>
      <c r="N125">
        <v>53.876186324153039</v>
      </c>
      <c r="O125">
        <v>10.122705659037649</v>
      </c>
    </row>
    <row r="126" spans="1:15">
      <c r="A126">
        <v>124</v>
      </c>
      <c r="B126">
        <v>55.671505462046561</v>
      </c>
      <c r="C126">
        <v>47.21129415989742</v>
      </c>
      <c r="D126">
        <v>47.030680942006278</v>
      </c>
      <c r="E126">
        <v>58.010503781616123</v>
      </c>
      <c r="F126">
        <v>64.81691572812035</v>
      </c>
      <c r="G126">
        <v>33.98013662117188</v>
      </c>
      <c r="H126">
        <v>48.463198592896717</v>
      </c>
      <c r="I126">
        <v>69.364734971634576</v>
      </c>
      <c r="J126">
        <v>47.921296408879734</v>
      </c>
      <c r="K126">
        <v>62.895862880166412</v>
      </c>
      <c r="L126">
        <v>57.271920017247361</v>
      </c>
      <c r="M126">
        <v>55.671505462046561</v>
      </c>
      <c r="N126">
        <v>53.876186324153039</v>
      </c>
      <c r="O126">
        <v>10.122705659037649</v>
      </c>
    </row>
    <row r="127" spans="1:15">
      <c r="A127">
        <v>125</v>
      </c>
      <c r="B127">
        <v>55.671505462046561</v>
      </c>
      <c r="C127">
        <v>47.21129415989742</v>
      </c>
      <c r="D127">
        <v>47.030680942006278</v>
      </c>
      <c r="E127">
        <v>58.010503781616123</v>
      </c>
      <c r="F127">
        <v>64.81691572812035</v>
      </c>
      <c r="G127">
        <v>33.98013662117188</v>
      </c>
      <c r="H127">
        <v>48.463198592896717</v>
      </c>
      <c r="I127">
        <v>69.364734971634576</v>
      </c>
      <c r="J127">
        <v>47.921296408879734</v>
      </c>
      <c r="K127">
        <v>62.895862880166412</v>
      </c>
      <c r="L127">
        <v>57.271920017247361</v>
      </c>
      <c r="M127">
        <v>55.671505462046561</v>
      </c>
      <c r="N127">
        <v>53.876186324153039</v>
      </c>
      <c r="O127">
        <v>10.122705659037649</v>
      </c>
    </row>
    <row r="128" spans="1:15">
      <c r="A128">
        <v>126</v>
      </c>
      <c r="B128">
        <v>55.671505462046561</v>
      </c>
      <c r="C128">
        <v>47.21129415989742</v>
      </c>
      <c r="D128">
        <v>47.030680942006278</v>
      </c>
      <c r="E128">
        <v>58.010503781616123</v>
      </c>
      <c r="F128">
        <v>64.81691572812035</v>
      </c>
      <c r="G128">
        <v>33.98013662117188</v>
      </c>
      <c r="H128">
        <v>48.463198592896717</v>
      </c>
      <c r="I128">
        <v>69.364734971634576</v>
      </c>
      <c r="J128">
        <v>47.921296408879734</v>
      </c>
      <c r="K128">
        <v>62.895862880166412</v>
      </c>
      <c r="L128">
        <v>57.271920017247361</v>
      </c>
      <c r="M128">
        <v>55.671505462046561</v>
      </c>
      <c r="N128">
        <v>53.876186324153039</v>
      </c>
      <c r="O128">
        <v>10.122705659037649</v>
      </c>
    </row>
    <row r="129" spans="1:15">
      <c r="A129">
        <v>127</v>
      </c>
      <c r="B129">
        <v>55.671505462046561</v>
      </c>
      <c r="C129">
        <v>47.21129415989742</v>
      </c>
      <c r="D129">
        <v>47.030680942006278</v>
      </c>
      <c r="E129">
        <v>58.010503781616123</v>
      </c>
      <c r="F129">
        <v>64.81691572812035</v>
      </c>
      <c r="G129">
        <v>33.98013662117188</v>
      </c>
      <c r="H129">
        <v>48.463198592896717</v>
      </c>
      <c r="I129">
        <v>69.364734971634576</v>
      </c>
      <c r="J129">
        <v>47.921296408879734</v>
      </c>
      <c r="K129">
        <v>62.895862880166412</v>
      </c>
      <c r="L129">
        <v>57.271920017247361</v>
      </c>
      <c r="M129">
        <v>55.671505462046561</v>
      </c>
      <c r="N129">
        <v>53.876186324153039</v>
      </c>
      <c r="O129">
        <v>10.122705659037649</v>
      </c>
    </row>
    <row r="130" spans="1:15">
      <c r="A130">
        <v>128</v>
      </c>
      <c r="B130">
        <v>55.671505462046561</v>
      </c>
      <c r="C130">
        <v>47.21129415989742</v>
      </c>
      <c r="D130">
        <v>47.030680942006278</v>
      </c>
      <c r="E130">
        <v>58.010503781616123</v>
      </c>
      <c r="F130">
        <v>64.81691572812035</v>
      </c>
      <c r="G130">
        <v>33.98013662117188</v>
      </c>
      <c r="H130">
        <v>48.463198592896717</v>
      </c>
      <c r="I130">
        <v>69.364734971634576</v>
      </c>
      <c r="J130">
        <v>47.921296408879734</v>
      </c>
      <c r="K130">
        <v>62.895862880166412</v>
      </c>
      <c r="L130">
        <v>57.271920017247361</v>
      </c>
      <c r="M130">
        <v>55.671505462046561</v>
      </c>
      <c r="N130">
        <v>53.876186324153039</v>
      </c>
      <c r="O130">
        <v>10.122705659037649</v>
      </c>
    </row>
    <row r="131" spans="1:15">
      <c r="A131">
        <v>129</v>
      </c>
      <c r="B131">
        <v>55.671505462046561</v>
      </c>
      <c r="C131">
        <v>47.21129415989742</v>
      </c>
      <c r="D131">
        <v>47.030680942006278</v>
      </c>
      <c r="E131">
        <v>58.010503781616123</v>
      </c>
      <c r="F131">
        <v>64.81691572812035</v>
      </c>
      <c r="G131">
        <v>33.98013662117188</v>
      </c>
      <c r="H131">
        <v>48.463198592896717</v>
      </c>
      <c r="I131">
        <v>69.364734971634576</v>
      </c>
      <c r="J131">
        <v>47.921296408879734</v>
      </c>
      <c r="K131">
        <v>62.895862880166412</v>
      </c>
      <c r="L131">
        <v>57.271920017247361</v>
      </c>
      <c r="M131">
        <v>55.671505462046561</v>
      </c>
      <c r="N131">
        <v>53.876186324153039</v>
      </c>
      <c r="O131">
        <v>10.122705659037649</v>
      </c>
    </row>
    <row r="132" spans="1:15">
      <c r="A132">
        <v>130</v>
      </c>
      <c r="B132">
        <v>55.671505462046561</v>
      </c>
      <c r="C132">
        <v>47.21129415989742</v>
      </c>
      <c r="D132">
        <v>47.030680942006278</v>
      </c>
      <c r="E132">
        <v>58.010503781616123</v>
      </c>
      <c r="F132">
        <v>64.81691572812035</v>
      </c>
      <c r="G132">
        <v>33.98013662117188</v>
      </c>
      <c r="H132">
        <v>48.463198592896717</v>
      </c>
      <c r="I132">
        <v>69.364734971634576</v>
      </c>
      <c r="J132">
        <v>47.921296408879734</v>
      </c>
      <c r="K132">
        <v>62.895862880166412</v>
      </c>
      <c r="L132">
        <v>57.271920017247361</v>
      </c>
      <c r="M132">
        <v>55.671505462046561</v>
      </c>
      <c r="N132">
        <v>53.876186324153039</v>
      </c>
      <c r="O132">
        <v>10.122705659037649</v>
      </c>
    </row>
    <row r="133" spans="1:15">
      <c r="A133">
        <v>131</v>
      </c>
      <c r="B133">
        <v>55.671505462046561</v>
      </c>
      <c r="C133">
        <v>47.21129415989742</v>
      </c>
      <c r="D133">
        <v>47.030680942006278</v>
      </c>
      <c r="E133">
        <v>58.010503781616123</v>
      </c>
      <c r="F133">
        <v>64.81691572812035</v>
      </c>
      <c r="G133">
        <v>33.98013662117188</v>
      </c>
      <c r="H133">
        <v>48.463198592896717</v>
      </c>
      <c r="I133">
        <v>69.364734971634576</v>
      </c>
      <c r="J133">
        <v>47.921296408879734</v>
      </c>
      <c r="K133">
        <v>62.895862880166412</v>
      </c>
      <c r="L133">
        <v>57.271920017247361</v>
      </c>
      <c r="M133">
        <v>55.671505462046561</v>
      </c>
      <c r="N133">
        <v>53.876186324153039</v>
      </c>
      <c r="O133">
        <v>10.122705659037649</v>
      </c>
    </row>
    <row r="134" spans="1:15">
      <c r="A134">
        <v>132</v>
      </c>
      <c r="B134">
        <v>55.671505462046561</v>
      </c>
      <c r="C134">
        <v>47.21129415989742</v>
      </c>
      <c r="D134">
        <v>47.030680942006278</v>
      </c>
      <c r="E134">
        <v>58.010503781616123</v>
      </c>
      <c r="F134">
        <v>64.81691572812035</v>
      </c>
      <c r="G134">
        <v>33.98013662117188</v>
      </c>
      <c r="H134">
        <v>48.463198592896717</v>
      </c>
      <c r="I134">
        <v>69.364734971634576</v>
      </c>
      <c r="J134">
        <v>47.921296408879734</v>
      </c>
      <c r="K134">
        <v>62.895862880166412</v>
      </c>
      <c r="L134">
        <v>57.271920017247361</v>
      </c>
      <c r="M134">
        <v>55.671505462046561</v>
      </c>
      <c r="N134">
        <v>53.876186324153039</v>
      </c>
      <c r="O134">
        <v>10.122705659037649</v>
      </c>
    </row>
    <row r="135" spans="1:15">
      <c r="A135">
        <v>133</v>
      </c>
      <c r="B135">
        <v>55.671505462046561</v>
      </c>
      <c r="C135">
        <v>47.21129415989742</v>
      </c>
      <c r="D135">
        <v>47.030680942006278</v>
      </c>
      <c r="E135">
        <v>58.010503781616123</v>
      </c>
      <c r="F135">
        <v>64.81691572812035</v>
      </c>
      <c r="G135">
        <v>33.98013662117188</v>
      </c>
      <c r="H135">
        <v>48.463198592896717</v>
      </c>
      <c r="I135">
        <v>69.364734971634576</v>
      </c>
      <c r="J135">
        <v>47.921296408879734</v>
      </c>
      <c r="K135">
        <v>62.895862880166412</v>
      </c>
      <c r="L135">
        <v>57.271920017247361</v>
      </c>
      <c r="M135">
        <v>55.671505462046561</v>
      </c>
      <c r="N135">
        <v>53.876186324153039</v>
      </c>
      <c r="O135">
        <v>10.122705659037649</v>
      </c>
    </row>
    <row r="136" spans="1:15">
      <c r="A136">
        <v>134</v>
      </c>
      <c r="B136">
        <v>55.671505462046561</v>
      </c>
      <c r="C136">
        <v>47.21129415989742</v>
      </c>
      <c r="D136">
        <v>47.030680942006278</v>
      </c>
      <c r="E136">
        <v>58.010503781616123</v>
      </c>
      <c r="F136">
        <v>64.81691572812035</v>
      </c>
      <c r="G136">
        <v>33.98013662117188</v>
      </c>
      <c r="H136">
        <v>48.463198592896717</v>
      </c>
      <c r="I136">
        <v>69.364734971634576</v>
      </c>
      <c r="J136">
        <v>47.921296408879734</v>
      </c>
      <c r="K136">
        <v>62.895862880166412</v>
      </c>
      <c r="L136">
        <v>57.271920017247361</v>
      </c>
      <c r="M136">
        <v>55.671505462046561</v>
      </c>
      <c r="N136">
        <v>53.876186324153039</v>
      </c>
      <c r="O136">
        <v>10.122705659037649</v>
      </c>
    </row>
    <row r="137" spans="1:15">
      <c r="A137">
        <v>135</v>
      </c>
      <c r="B137">
        <v>55.671505462046561</v>
      </c>
      <c r="C137">
        <v>47.21129415989742</v>
      </c>
      <c r="D137">
        <v>47.030680942006278</v>
      </c>
      <c r="E137">
        <v>58.010503781616123</v>
      </c>
      <c r="F137">
        <v>64.81691572812035</v>
      </c>
      <c r="G137">
        <v>33.98013662117188</v>
      </c>
      <c r="H137">
        <v>48.463198592896717</v>
      </c>
      <c r="I137">
        <v>69.364734971634576</v>
      </c>
      <c r="J137">
        <v>47.921296408879734</v>
      </c>
      <c r="K137">
        <v>62.895862880166412</v>
      </c>
      <c r="L137">
        <v>57.271920017247361</v>
      </c>
      <c r="M137">
        <v>55.671505462046561</v>
      </c>
      <c r="N137">
        <v>53.876186324153039</v>
      </c>
      <c r="O137">
        <v>10.122705659037649</v>
      </c>
    </row>
    <row r="138" spans="1:15">
      <c r="A138">
        <v>136</v>
      </c>
      <c r="B138">
        <v>55.671505462046561</v>
      </c>
      <c r="C138">
        <v>47.21129415989742</v>
      </c>
      <c r="D138">
        <v>47.030680942006278</v>
      </c>
      <c r="E138">
        <v>58.010503781616123</v>
      </c>
      <c r="F138">
        <v>64.81691572812035</v>
      </c>
      <c r="G138">
        <v>33.98013662117188</v>
      </c>
      <c r="H138">
        <v>48.463198592896717</v>
      </c>
      <c r="I138">
        <v>69.364734971634576</v>
      </c>
      <c r="J138">
        <v>47.921296408879734</v>
      </c>
      <c r="K138">
        <v>62.895862880166412</v>
      </c>
      <c r="L138">
        <v>57.271920017247361</v>
      </c>
      <c r="M138">
        <v>55.671505462046561</v>
      </c>
      <c r="N138">
        <v>53.876186324153039</v>
      </c>
      <c r="O138">
        <v>10.122705659037649</v>
      </c>
    </row>
    <row r="139" spans="1:15">
      <c r="A139">
        <v>137</v>
      </c>
      <c r="B139">
        <v>55.671505462046561</v>
      </c>
      <c r="C139">
        <v>47.21129415989742</v>
      </c>
      <c r="D139">
        <v>47.030680942006278</v>
      </c>
      <c r="E139">
        <v>58.010503781616123</v>
      </c>
      <c r="F139">
        <v>64.81691572812035</v>
      </c>
      <c r="G139">
        <v>33.98013662117188</v>
      </c>
      <c r="H139">
        <v>48.463198592896717</v>
      </c>
      <c r="I139">
        <v>69.364734971634576</v>
      </c>
      <c r="J139">
        <v>47.921296408879734</v>
      </c>
      <c r="K139">
        <v>62.895862880166412</v>
      </c>
      <c r="L139">
        <v>57.271920017247361</v>
      </c>
      <c r="M139">
        <v>55.671505462046561</v>
      </c>
      <c r="N139">
        <v>53.876186324153039</v>
      </c>
      <c r="O139">
        <v>10.122705659037649</v>
      </c>
    </row>
    <row r="140" spans="1:15">
      <c r="A140">
        <v>138</v>
      </c>
      <c r="B140">
        <v>55.671505462046561</v>
      </c>
      <c r="C140">
        <v>47.21129415989742</v>
      </c>
      <c r="D140">
        <v>47.030680942006278</v>
      </c>
      <c r="E140">
        <v>58.010503781616123</v>
      </c>
      <c r="F140">
        <v>64.81691572812035</v>
      </c>
      <c r="G140">
        <v>33.98013662117188</v>
      </c>
      <c r="H140">
        <v>48.463198592896717</v>
      </c>
      <c r="I140">
        <v>69.364734971634576</v>
      </c>
      <c r="J140">
        <v>47.921296408879734</v>
      </c>
      <c r="K140">
        <v>62.895862880166412</v>
      </c>
      <c r="L140">
        <v>57.271920017247361</v>
      </c>
      <c r="M140">
        <v>55.671505462046561</v>
      </c>
      <c r="N140">
        <v>53.876186324153039</v>
      </c>
      <c r="O140">
        <v>10.122705659037649</v>
      </c>
    </row>
    <row r="141" spans="1:15">
      <c r="A141">
        <v>139</v>
      </c>
      <c r="B141">
        <v>55.671505462046561</v>
      </c>
      <c r="C141">
        <v>47.21129415989742</v>
      </c>
      <c r="D141">
        <v>47.030680942006278</v>
      </c>
      <c r="E141">
        <v>58.010503781616123</v>
      </c>
      <c r="F141">
        <v>64.81691572812035</v>
      </c>
      <c r="G141">
        <v>33.98013662117188</v>
      </c>
      <c r="H141">
        <v>48.463198592896717</v>
      </c>
      <c r="I141">
        <v>69.364734971634576</v>
      </c>
      <c r="J141">
        <v>47.921296408879734</v>
      </c>
      <c r="K141">
        <v>62.895862880166412</v>
      </c>
      <c r="L141">
        <v>57.271920017247361</v>
      </c>
      <c r="M141">
        <v>55.671505462046561</v>
      </c>
      <c r="N141">
        <v>53.876186324153039</v>
      </c>
      <c r="O141">
        <v>10.122705659037649</v>
      </c>
    </row>
    <row r="142" spans="1:15">
      <c r="A142">
        <v>140</v>
      </c>
      <c r="B142">
        <v>55.671505462046561</v>
      </c>
      <c r="C142">
        <v>47.21129415989742</v>
      </c>
      <c r="D142">
        <v>47.030680942006278</v>
      </c>
      <c r="E142">
        <v>58.010503781616123</v>
      </c>
      <c r="F142">
        <v>64.81691572812035</v>
      </c>
      <c r="G142">
        <v>33.98013662117188</v>
      </c>
      <c r="H142">
        <v>48.463198592896717</v>
      </c>
      <c r="I142">
        <v>69.364734971634576</v>
      </c>
      <c r="J142">
        <v>47.921296408879734</v>
      </c>
      <c r="K142">
        <v>62.895862880166412</v>
      </c>
      <c r="L142">
        <v>57.271920017247361</v>
      </c>
      <c r="M142">
        <v>55.671505462046561</v>
      </c>
      <c r="N142">
        <v>53.876186324153039</v>
      </c>
      <c r="O142">
        <v>10.122705659037649</v>
      </c>
    </row>
    <row r="143" spans="1:15">
      <c r="A143">
        <v>141</v>
      </c>
      <c r="B143">
        <v>55.671505462046561</v>
      </c>
      <c r="C143">
        <v>47.21129415989742</v>
      </c>
      <c r="D143">
        <v>47.030680942006278</v>
      </c>
      <c r="E143">
        <v>58.010503781616123</v>
      </c>
      <c r="F143">
        <v>64.81691572812035</v>
      </c>
      <c r="G143">
        <v>33.98013662117188</v>
      </c>
      <c r="H143">
        <v>48.463198592896717</v>
      </c>
      <c r="I143">
        <v>69.364734971634576</v>
      </c>
      <c r="J143">
        <v>47.921296408879734</v>
      </c>
      <c r="K143">
        <v>62.895862880166412</v>
      </c>
      <c r="L143">
        <v>57.271920017247361</v>
      </c>
      <c r="M143">
        <v>55.671505462046561</v>
      </c>
      <c r="N143">
        <v>53.876186324153039</v>
      </c>
      <c r="O143">
        <v>10.122705659037649</v>
      </c>
    </row>
    <row r="144" spans="1:15">
      <c r="A144">
        <v>142</v>
      </c>
      <c r="B144">
        <v>55.671505462046561</v>
      </c>
      <c r="C144">
        <v>47.21129415989742</v>
      </c>
      <c r="D144">
        <v>47.030680942006278</v>
      </c>
      <c r="E144">
        <v>58.010503781616123</v>
      </c>
      <c r="F144">
        <v>64.81691572812035</v>
      </c>
      <c r="G144">
        <v>33.98013662117188</v>
      </c>
      <c r="H144">
        <v>48.463198592896717</v>
      </c>
      <c r="I144">
        <v>69.364734971634576</v>
      </c>
      <c r="J144">
        <v>47.921296408879734</v>
      </c>
      <c r="K144">
        <v>62.895862880166412</v>
      </c>
      <c r="L144">
        <v>57.271920017247361</v>
      </c>
      <c r="M144">
        <v>55.671505462046561</v>
      </c>
      <c r="N144">
        <v>53.876186324153039</v>
      </c>
      <c r="O144">
        <v>10.122705659037649</v>
      </c>
    </row>
    <row r="145" spans="1:15">
      <c r="A145">
        <v>143</v>
      </c>
      <c r="B145">
        <v>55.671505462046561</v>
      </c>
      <c r="C145">
        <v>47.21129415989742</v>
      </c>
      <c r="D145">
        <v>47.030680942006278</v>
      </c>
      <c r="E145">
        <v>58.010503781616123</v>
      </c>
      <c r="F145">
        <v>64.81691572812035</v>
      </c>
      <c r="G145">
        <v>33.98013662117188</v>
      </c>
      <c r="H145">
        <v>48.463198592896717</v>
      </c>
      <c r="I145">
        <v>69.364734971634576</v>
      </c>
      <c r="J145">
        <v>47.921296408879734</v>
      </c>
      <c r="K145">
        <v>62.895862880166412</v>
      </c>
      <c r="L145">
        <v>57.271920017247361</v>
      </c>
      <c r="M145">
        <v>55.671505462046561</v>
      </c>
      <c r="N145">
        <v>53.876186324153039</v>
      </c>
      <c r="O145">
        <v>10.122705659037649</v>
      </c>
    </row>
    <row r="146" spans="1:15">
      <c r="A146">
        <v>144</v>
      </c>
      <c r="B146">
        <v>55.671505462046561</v>
      </c>
      <c r="C146">
        <v>47.21129415989742</v>
      </c>
      <c r="D146">
        <v>47.030680942006278</v>
      </c>
      <c r="E146">
        <v>58.010503781616123</v>
      </c>
      <c r="F146">
        <v>64.81691572812035</v>
      </c>
      <c r="G146">
        <v>33.98013662117188</v>
      </c>
      <c r="H146">
        <v>48.463198592896717</v>
      </c>
      <c r="I146">
        <v>69.364734971634576</v>
      </c>
      <c r="J146">
        <v>47.921296408879734</v>
      </c>
      <c r="K146">
        <v>62.895862880166412</v>
      </c>
      <c r="L146">
        <v>57.271920017247361</v>
      </c>
      <c r="M146">
        <v>55.671505462046561</v>
      </c>
      <c r="N146">
        <v>53.876186324153039</v>
      </c>
      <c r="O146">
        <v>10.122705659037649</v>
      </c>
    </row>
    <row r="147" spans="1:15">
      <c r="A147">
        <v>145</v>
      </c>
      <c r="B147">
        <v>55.671505462046561</v>
      </c>
      <c r="C147">
        <v>47.21129415989742</v>
      </c>
      <c r="D147">
        <v>47.030680942006278</v>
      </c>
      <c r="E147">
        <v>58.010503781616123</v>
      </c>
      <c r="F147">
        <v>64.81691572812035</v>
      </c>
      <c r="G147">
        <v>33.98013662117188</v>
      </c>
      <c r="H147">
        <v>48.463198592896717</v>
      </c>
      <c r="I147">
        <v>69.364734971634576</v>
      </c>
      <c r="J147">
        <v>47.921296408879734</v>
      </c>
      <c r="K147">
        <v>62.895862880166412</v>
      </c>
      <c r="L147">
        <v>57.271920017247361</v>
      </c>
      <c r="M147">
        <v>55.671505462046561</v>
      </c>
      <c r="N147">
        <v>53.876186324153039</v>
      </c>
      <c r="O147">
        <v>10.122705659037649</v>
      </c>
    </row>
    <row r="148" spans="1:15">
      <c r="A148">
        <v>146</v>
      </c>
      <c r="B148">
        <v>55.671505462046561</v>
      </c>
      <c r="C148">
        <v>47.21129415989742</v>
      </c>
      <c r="D148">
        <v>47.030680942006278</v>
      </c>
      <c r="E148">
        <v>58.010503781616123</v>
      </c>
      <c r="F148">
        <v>64.81691572812035</v>
      </c>
      <c r="G148">
        <v>33.98013662117188</v>
      </c>
      <c r="H148">
        <v>48.463198592896717</v>
      </c>
      <c r="I148">
        <v>69.364734971634576</v>
      </c>
      <c r="J148">
        <v>47.921296408879734</v>
      </c>
      <c r="K148">
        <v>62.895862880166412</v>
      </c>
      <c r="L148">
        <v>57.271920017247361</v>
      </c>
      <c r="M148">
        <v>55.671505462046561</v>
      </c>
      <c r="N148">
        <v>53.876186324153039</v>
      </c>
      <c r="O148">
        <v>10.122705659037649</v>
      </c>
    </row>
    <row r="149" spans="1:15">
      <c r="A149">
        <v>147</v>
      </c>
      <c r="B149">
        <v>55.671505462046561</v>
      </c>
      <c r="C149">
        <v>47.21129415989742</v>
      </c>
      <c r="D149">
        <v>47.030680942006278</v>
      </c>
      <c r="E149">
        <v>58.010503781616123</v>
      </c>
      <c r="F149">
        <v>64.81691572812035</v>
      </c>
      <c r="G149">
        <v>33.98013662117188</v>
      </c>
      <c r="H149">
        <v>48.463198592896717</v>
      </c>
      <c r="I149">
        <v>69.364734971634576</v>
      </c>
      <c r="J149">
        <v>47.921296408879734</v>
      </c>
      <c r="K149">
        <v>62.895862880166412</v>
      </c>
      <c r="L149">
        <v>57.271920017247361</v>
      </c>
      <c r="M149">
        <v>55.671505462046561</v>
      </c>
      <c r="N149">
        <v>53.876186324153039</v>
      </c>
      <c r="O149">
        <v>10.122705659037649</v>
      </c>
    </row>
    <row r="150" spans="1:15">
      <c r="A150">
        <v>148</v>
      </c>
      <c r="B150">
        <v>55.671505462046561</v>
      </c>
      <c r="C150">
        <v>47.21129415989742</v>
      </c>
      <c r="D150">
        <v>47.030680942006278</v>
      </c>
      <c r="E150">
        <v>58.010503781616123</v>
      </c>
      <c r="F150">
        <v>64.81691572812035</v>
      </c>
      <c r="G150">
        <v>33.98013662117188</v>
      </c>
      <c r="H150">
        <v>48.463198592896717</v>
      </c>
      <c r="I150">
        <v>69.364734971634576</v>
      </c>
      <c r="J150">
        <v>47.921296408879734</v>
      </c>
      <c r="K150">
        <v>62.895862880166412</v>
      </c>
      <c r="L150">
        <v>57.271920017247361</v>
      </c>
      <c r="M150">
        <v>55.671505462046561</v>
      </c>
      <c r="N150">
        <v>53.876186324153039</v>
      </c>
      <c r="O150">
        <v>10.122705659037649</v>
      </c>
    </row>
    <row r="151" spans="1:15">
      <c r="A151">
        <v>149</v>
      </c>
      <c r="B151">
        <v>55.671505462046561</v>
      </c>
      <c r="C151">
        <v>47.21129415989742</v>
      </c>
      <c r="D151">
        <v>47.030680942006278</v>
      </c>
      <c r="E151">
        <v>58.010503781616123</v>
      </c>
      <c r="F151">
        <v>64.81691572812035</v>
      </c>
      <c r="G151">
        <v>33.98013662117188</v>
      </c>
      <c r="H151">
        <v>48.463198592896717</v>
      </c>
      <c r="I151">
        <v>69.364734971634576</v>
      </c>
      <c r="J151">
        <v>47.921296408879734</v>
      </c>
      <c r="K151">
        <v>62.895862880166412</v>
      </c>
      <c r="L151">
        <v>57.271920017247361</v>
      </c>
      <c r="M151">
        <v>55.671505462046561</v>
      </c>
      <c r="N151">
        <v>53.876186324153039</v>
      </c>
      <c r="O151">
        <v>10.122705659037649</v>
      </c>
    </row>
    <row r="152" spans="1:15">
      <c r="A152">
        <v>150</v>
      </c>
      <c r="B152">
        <v>55.671505462046561</v>
      </c>
      <c r="C152">
        <v>47.21129415989742</v>
      </c>
      <c r="D152">
        <v>47.030680942006278</v>
      </c>
      <c r="E152">
        <v>58.010503781616123</v>
      </c>
      <c r="F152">
        <v>64.81691572812035</v>
      </c>
      <c r="G152">
        <v>33.98013662117188</v>
      </c>
      <c r="H152">
        <v>48.463198592896717</v>
      </c>
      <c r="I152">
        <v>69.364734971634576</v>
      </c>
      <c r="J152">
        <v>47.921296408879734</v>
      </c>
      <c r="K152">
        <v>62.895862880166412</v>
      </c>
      <c r="L152">
        <v>57.271920017247361</v>
      </c>
      <c r="M152">
        <v>55.671505462046561</v>
      </c>
      <c r="N152">
        <v>53.876186324153039</v>
      </c>
      <c r="O152">
        <v>10.122705659037649</v>
      </c>
    </row>
    <row r="153" spans="1:15">
      <c r="A153">
        <v>151</v>
      </c>
      <c r="B153">
        <v>55.671505462046561</v>
      </c>
      <c r="C153">
        <v>47.21129415989742</v>
      </c>
      <c r="D153">
        <v>47.030680942006278</v>
      </c>
      <c r="E153">
        <v>58.010503781616123</v>
      </c>
      <c r="F153">
        <v>64.81691572812035</v>
      </c>
      <c r="G153">
        <v>33.98013662117188</v>
      </c>
      <c r="H153">
        <v>48.463198592896717</v>
      </c>
      <c r="I153">
        <v>69.364734971634576</v>
      </c>
      <c r="J153">
        <v>47.921296408879734</v>
      </c>
      <c r="K153">
        <v>62.895862880166412</v>
      </c>
      <c r="L153">
        <v>57.271920017247361</v>
      </c>
      <c r="M153">
        <v>55.671505462046561</v>
      </c>
      <c r="N153">
        <v>53.876186324153039</v>
      </c>
      <c r="O153">
        <v>10.122705659037649</v>
      </c>
    </row>
    <row r="154" spans="1:15">
      <c r="A154">
        <v>152</v>
      </c>
      <c r="B154">
        <v>55.671505462046561</v>
      </c>
      <c r="C154">
        <v>47.21129415989742</v>
      </c>
      <c r="D154">
        <v>47.030680942006278</v>
      </c>
      <c r="E154">
        <v>58.010503781616123</v>
      </c>
      <c r="F154">
        <v>64.81691572812035</v>
      </c>
      <c r="G154">
        <v>33.98013662117188</v>
      </c>
      <c r="H154">
        <v>48.463198592896717</v>
      </c>
      <c r="I154">
        <v>69.364734971634576</v>
      </c>
      <c r="J154">
        <v>47.921296408879734</v>
      </c>
      <c r="K154">
        <v>62.895862880166412</v>
      </c>
      <c r="L154">
        <v>57.271920017247361</v>
      </c>
      <c r="M154">
        <v>55.671505462046561</v>
      </c>
      <c r="N154">
        <v>53.876186324153039</v>
      </c>
      <c r="O154">
        <v>10.122705659037649</v>
      </c>
    </row>
    <row r="155" spans="1:15">
      <c r="A155">
        <v>153</v>
      </c>
      <c r="B155">
        <v>55.671505462046561</v>
      </c>
      <c r="C155">
        <v>47.21129415989742</v>
      </c>
      <c r="D155">
        <v>47.030680942006278</v>
      </c>
      <c r="E155">
        <v>58.010503781616123</v>
      </c>
      <c r="F155">
        <v>64.81691572812035</v>
      </c>
      <c r="G155">
        <v>33.98013662117188</v>
      </c>
      <c r="H155">
        <v>48.463198592896717</v>
      </c>
      <c r="I155">
        <v>69.364734971634576</v>
      </c>
      <c r="J155">
        <v>47.921296408879734</v>
      </c>
      <c r="K155">
        <v>62.895862880166412</v>
      </c>
      <c r="L155">
        <v>57.271920017247361</v>
      </c>
      <c r="M155">
        <v>55.671505462046561</v>
      </c>
      <c r="N155">
        <v>53.876186324153039</v>
      </c>
      <c r="O155">
        <v>10.122705659037649</v>
      </c>
    </row>
    <row r="156" spans="1:15">
      <c r="A156">
        <v>154</v>
      </c>
      <c r="B156">
        <v>55.671505462046561</v>
      </c>
      <c r="C156">
        <v>47.21129415989742</v>
      </c>
      <c r="D156">
        <v>47.030680942006278</v>
      </c>
      <c r="E156">
        <v>58.010503781616123</v>
      </c>
      <c r="F156">
        <v>64.81691572812035</v>
      </c>
      <c r="G156">
        <v>33.98013662117188</v>
      </c>
      <c r="H156">
        <v>48.463198592896717</v>
      </c>
      <c r="I156">
        <v>69.364734971634576</v>
      </c>
      <c r="J156">
        <v>47.921296408879734</v>
      </c>
      <c r="K156">
        <v>62.593649661228049</v>
      </c>
      <c r="L156">
        <v>57.271920017247361</v>
      </c>
      <c r="M156">
        <v>55.671505462046561</v>
      </c>
      <c r="N156">
        <v>53.848712395158643</v>
      </c>
      <c r="O156">
        <v>10.09615272006501</v>
      </c>
    </row>
    <row r="157" spans="1:15">
      <c r="A157">
        <v>155</v>
      </c>
      <c r="B157">
        <v>55.671505462046561</v>
      </c>
      <c r="C157">
        <v>47.21129415989742</v>
      </c>
      <c r="D157">
        <v>47.030680942006278</v>
      </c>
      <c r="E157">
        <v>58.010503781616123</v>
      </c>
      <c r="F157">
        <v>64.81691572812035</v>
      </c>
      <c r="G157">
        <v>33.98013662117188</v>
      </c>
      <c r="H157">
        <v>48.463198592896717</v>
      </c>
      <c r="I157">
        <v>69.364734971634576</v>
      </c>
      <c r="J157">
        <v>47.921296408879734</v>
      </c>
      <c r="K157">
        <v>62.593649661228049</v>
      </c>
      <c r="L157">
        <v>57.271920017247361</v>
      </c>
      <c r="M157">
        <v>55.671505462046561</v>
      </c>
      <c r="N157">
        <v>53.848712395158643</v>
      </c>
      <c r="O157">
        <v>10.09615272006501</v>
      </c>
    </row>
    <row r="158" spans="1:15">
      <c r="A158">
        <v>156</v>
      </c>
      <c r="B158">
        <v>55.671505462046561</v>
      </c>
      <c r="C158">
        <v>47.21129415989742</v>
      </c>
      <c r="D158">
        <v>47.030680942006278</v>
      </c>
      <c r="E158">
        <v>58.010503781616123</v>
      </c>
      <c r="F158">
        <v>64.81691572812035</v>
      </c>
      <c r="G158">
        <v>33.98013662117188</v>
      </c>
      <c r="H158">
        <v>48.463198592896717</v>
      </c>
      <c r="I158">
        <v>69.364734971634576</v>
      </c>
      <c r="J158">
        <v>47.921296408879734</v>
      </c>
      <c r="K158">
        <v>62.593649661228049</v>
      </c>
      <c r="L158">
        <v>57.271920017247361</v>
      </c>
      <c r="M158">
        <v>55.671505462046561</v>
      </c>
      <c r="N158">
        <v>53.848712395158643</v>
      </c>
      <c r="O158">
        <v>10.09615272006501</v>
      </c>
    </row>
    <row r="159" spans="1:15">
      <c r="A159">
        <v>157</v>
      </c>
      <c r="B159">
        <v>55.671505462046561</v>
      </c>
      <c r="C159">
        <v>47.21129415989742</v>
      </c>
      <c r="D159">
        <v>47.030680942006278</v>
      </c>
      <c r="E159">
        <v>58.010503781616123</v>
      </c>
      <c r="F159">
        <v>64.81691572812035</v>
      </c>
      <c r="G159">
        <v>33.98013662117188</v>
      </c>
      <c r="H159">
        <v>48.463198592896717</v>
      </c>
      <c r="I159">
        <v>69.364734971634576</v>
      </c>
      <c r="J159">
        <v>47.921296408879734</v>
      </c>
      <c r="K159">
        <v>62.593649661228049</v>
      </c>
      <c r="L159">
        <v>57.271920017247361</v>
      </c>
      <c r="M159">
        <v>55.671505462046561</v>
      </c>
      <c r="N159">
        <v>53.848712395158643</v>
      </c>
      <c r="O159">
        <v>10.09615272006501</v>
      </c>
    </row>
    <row r="160" spans="1:15">
      <c r="A160">
        <v>158</v>
      </c>
      <c r="B160">
        <v>55.671505462046561</v>
      </c>
      <c r="C160">
        <v>47.21129415989742</v>
      </c>
      <c r="D160">
        <v>47.030680942006278</v>
      </c>
      <c r="E160">
        <v>58.010503781616123</v>
      </c>
      <c r="F160">
        <v>64.81691572812035</v>
      </c>
      <c r="G160">
        <v>33.98013662117188</v>
      </c>
      <c r="H160">
        <v>48.463198592896717</v>
      </c>
      <c r="I160">
        <v>69.364734971634576</v>
      </c>
      <c r="J160">
        <v>47.921296408879734</v>
      </c>
      <c r="K160">
        <v>62.593649661228049</v>
      </c>
      <c r="L160">
        <v>57.271920017247361</v>
      </c>
      <c r="M160">
        <v>55.671505462046561</v>
      </c>
      <c r="N160">
        <v>53.848712395158643</v>
      </c>
      <c r="O160">
        <v>10.09615272006501</v>
      </c>
    </row>
    <row r="161" spans="1:15">
      <c r="A161">
        <v>159</v>
      </c>
      <c r="B161">
        <v>55.671505462046561</v>
      </c>
      <c r="C161">
        <v>47.21129415989742</v>
      </c>
      <c r="D161">
        <v>47.030680942006278</v>
      </c>
      <c r="E161">
        <v>58.010503781616123</v>
      </c>
      <c r="F161">
        <v>64.81691572812035</v>
      </c>
      <c r="G161">
        <v>33.98013662117188</v>
      </c>
      <c r="H161">
        <v>48.463198592896717</v>
      </c>
      <c r="I161">
        <v>69.364734971634576</v>
      </c>
      <c r="J161">
        <v>47.921296408879734</v>
      </c>
      <c r="K161">
        <v>62.593649661228049</v>
      </c>
      <c r="L161">
        <v>57.271920017247361</v>
      </c>
      <c r="M161">
        <v>55.671505462046561</v>
      </c>
      <c r="N161">
        <v>53.848712395158643</v>
      </c>
      <c r="O161">
        <v>10.09615272006501</v>
      </c>
    </row>
    <row r="162" spans="1:15">
      <c r="A162">
        <v>160</v>
      </c>
      <c r="B162">
        <v>55.671505462046561</v>
      </c>
      <c r="C162">
        <v>47.21129415989742</v>
      </c>
      <c r="D162">
        <v>47.030680942006278</v>
      </c>
      <c r="E162">
        <v>58.010503781616123</v>
      </c>
      <c r="F162">
        <v>64.81691572812035</v>
      </c>
      <c r="G162">
        <v>33.98013662117188</v>
      </c>
      <c r="H162">
        <v>48.463198592896717</v>
      </c>
      <c r="I162">
        <v>69.364734971634576</v>
      </c>
      <c r="J162">
        <v>47.921296408879734</v>
      </c>
      <c r="K162">
        <v>62.593649661228049</v>
      </c>
      <c r="L162">
        <v>57.271920017247361</v>
      </c>
      <c r="M162">
        <v>55.671505462046561</v>
      </c>
      <c r="N162">
        <v>53.848712395158643</v>
      </c>
      <c r="O162">
        <v>10.09615272006501</v>
      </c>
    </row>
    <row r="163" spans="1:15">
      <c r="A163">
        <v>161</v>
      </c>
      <c r="B163">
        <v>55.671505462046561</v>
      </c>
      <c r="C163">
        <v>47.21129415989742</v>
      </c>
      <c r="D163">
        <v>47.030680942006278</v>
      </c>
      <c r="E163">
        <v>58.010503781616123</v>
      </c>
      <c r="F163">
        <v>64.81691572812035</v>
      </c>
      <c r="G163">
        <v>33.98013662117188</v>
      </c>
      <c r="H163">
        <v>48.463198592896717</v>
      </c>
      <c r="I163">
        <v>69.364734971634576</v>
      </c>
      <c r="J163">
        <v>47.921296408879734</v>
      </c>
      <c r="K163">
        <v>62.593649661228049</v>
      </c>
      <c r="L163">
        <v>57.271920017247361</v>
      </c>
      <c r="M163">
        <v>55.671505462046561</v>
      </c>
      <c r="N163">
        <v>53.848712395158643</v>
      </c>
      <c r="O163">
        <v>10.09615272006501</v>
      </c>
    </row>
    <row r="164" spans="1:15">
      <c r="A164">
        <v>162</v>
      </c>
      <c r="B164">
        <v>55.671505462046561</v>
      </c>
      <c r="C164">
        <v>47.21129415989742</v>
      </c>
      <c r="D164">
        <v>47.030680942006278</v>
      </c>
      <c r="E164">
        <v>58.010503781616123</v>
      </c>
      <c r="F164">
        <v>64.81691572812035</v>
      </c>
      <c r="G164">
        <v>33.98013662117188</v>
      </c>
      <c r="H164">
        <v>48.463198592896717</v>
      </c>
      <c r="I164">
        <v>69.364734971634576</v>
      </c>
      <c r="J164">
        <v>47.921296408879734</v>
      </c>
      <c r="K164">
        <v>62.593649661228049</v>
      </c>
      <c r="L164">
        <v>57.271920017247361</v>
      </c>
      <c r="M164">
        <v>55.671505462046561</v>
      </c>
      <c r="N164">
        <v>53.848712395158643</v>
      </c>
      <c r="O164">
        <v>10.09615272006501</v>
      </c>
    </row>
    <row r="165" spans="1:15">
      <c r="A165">
        <v>163</v>
      </c>
      <c r="B165">
        <v>55.671505462046561</v>
      </c>
      <c r="C165">
        <v>47.21129415989742</v>
      </c>
      <c r="D165">
        <v>47.030680942006278</v>
      </c>
      <c r="E165">
        <v>58.010503781616123</v>
      </c>
      <c r="F165">
        <v>64.81691572812035</v>
      </c>
      <c r="G165">
        <v>33.98013662117188</v>
      </c>
      <c r="H165">
        <v>48.463198592896717</v>
      </c>
      <c r="I165">
        <v>69.364734971634576</v>
      </c>
      <c r="J165">
        <v>47.921296408879734</v>
      </c>
      <c r="K165">
        <v>62.593649661228049</v>
      </c>
      <c r="L165">
        <v>57.271920017247361</v>
      </c>
      <c r="M165">
        <v>55.671505462046561</v>
      </c>
      <c r="N165">
        <v>53.848712395158643</v>
      </c>
      <c r="O165">
        <v>10.09615272006501</v>
      </c>
    </row>
    <row r="166" spans="1:15">
      <c r="A166">
        <v>164</v>
      </c>
      <c r="B166">
        <v>55.671505462046561</v>
      </c>
      <c r="C166">
        <v>47.21129415989742</v>
      </c>
      <c r="D166">
        <v>47.030680942006278</v>
      </c>
      <c r="E166">
        <v>58.010503781616123</v>
      </c>
      <c r="F166">
        <v>64.81691572812035</v>
      </c>
      <c r="G166">
        <v>33.98013662117188</v>
      </c>
      <c r="H166">
        <v>48.463198592896717</v>
      </c>
      <c r="I166">
        <v>69.364734971634576</v>
      </c>
      <c r="J166">
        <v>47.921296408879734</v>
      </c>
      <c r="K166">
        <v>62.593649661228049</v>
      </c>
      <c r="L166">
        <v>57.271920017247361</v>
      </c>
      <c r="M166">
        <v>55.671505462046561</v>
      </c>
      <c r="N166">
        <v>53.848712395158643</v>
      </c>
      <c r="O166">
        <v>10.09615272006501</v>
      </c>
    </row>
    <row r="167" spans="1:15">
      <c r="A167">
        <v>165</v>
      </c>
      <c r="B167">
        <v>55.671505462046561</v>
      </c>
      <c r="C167">
        <v>47.21129415989742</v>
      </c>
      <c r="D167">
        <v>47.030680942006278</v>
      </c>
      <c r="E167">
        <v>58.010503781616123</v>
      </c>
      <c r="F167">
        <v>64.81691572812035</v>
      </c>
      <c r="G167">
        <v>33.98013662117188</v>
      </c>
      <c r="H167">
        <v>48.463198592896717</v>
      </c>
      <c r="I167">
        <v>69.364734971634576</v>
      </c>
      <c r="J167">
        <v>47.921296408879734</v>
      </c>
      <c r="K167">
        <v>62.593649661228049</v>
      </c>
      <c r="L167">
        <v>57.271920017247361</v>
      </c>
      <c r="M167">
        <v>55.671505462046561</v>
      </c>
      <c r="N167">
        <v>53.848712395158643</v>
      </c>
      <c r="O167">
        <v>10.09615272006501</v>
      </c>
    </row>
    <row r="168" spans="1:15">
      <c r="A168">
        <v>166</v>
      </c>
      <c r="B168">
        <v>55.671505462046561</v>
      </c>
      <c r="C168">
        <v>47.21129415989742</v>
      </c>
      <c r="D168">
        <v>47.030680942006278</v>
      </c>
      <c r="E168">
        <v>58.010503781616123</v>
      </c>
      <c r="F168">
        <v>64.81691572812035</v>
      </c>
      <c r="G168">
        <v>33.98013662117188</v>
      </c>
      <c r="H168">
        <v>48.463198592896717</v>
      </c>
      <c r="I168">
        <v>69.364734971634576</v>
      </c>
      <c r="J168">
        <v>47.921296408879734</v>
      </c>
      <c r="K168">
        <v>50.910246947408567</v>
      </c>
      <c r="L168">
        <v>57.271920017247361</v>
      </c>
      <c r="M168">
        <v>50.910246947408567</v>
      </c>
      <c r="N168">
        <v>52.7865848757205</v>
      </c>
      <c r="O168">
        <v>9.6905850459395175</v>
      </c>
    </row>
    <row r="169" spans="1:15">
      <c r="A169">
        <v>167</v>
      </c>
      <c r="B169">
        <v>55.671505462046561</v>
      </c>
      <c r="C169">
        <v>47.21129415989742</v>
      </c>
      <c r="D169">
        <v>47.030680942006278</v>
      </c>
      <c r="E169">
        <v>58.010503781616123</v>
      </c>
      <c r="F169">
        <v>64.81691572812035</v>
      </c>
      <c r="G169">
        <v>33.98013662117188</v>
      </c>
      <c r="H169">
        <v>48.463198592896717</v>
      </c>
      <c r="I169">
        <v>69.364734971634576</v>
      </c>
      <c r="J169">
        <v>47.921296408879734</v>
      </c>
      <c r="K169">
        <v>50.910246947408567</v>
      </c>
      <c r="L169">
        <v>57.271920017247361</v>
      </c>
      <c r="M169">
        <v>50.910246947408567</v>
      </c>
      <c r="N169">
        <v>52.7865848757205</v>
      </c>
      <c r="O169">
        <v>9.6905850459395175</v>
      </c>
    </row>
    <row r="170" spans="1:15">
      <c r="A170">
        <v>168</v>
      </c>
      <c r="B170">
        <v>55.671505462046561</v>
      </c>
      <c r="C170">
        <v>47.21129415989742</v>
      </c>
      <c r="D170">
        <v>47.030680942006278</v>
      </c>
      <c r="E170">
        <v>58.010503781616123</v>
      </c>
      <c r="F170">
        <v>64.81691572812035</v>
      </c>
      <c r="G170">
        <v>33.98013662117188</v>
      </c>
      <c r="H170">
        <v>48.463198592896717</v>
      </c>
      <c r="I170">
        <v>69.364734971634576</v>
      </c>
      <c r="J170">
        <v>47.921296408879734</v>
      </c>
      <c r="K170">
        <v>50.910246947408567</v>
      </c>
      <c r="L170">
        <v>57.271920017247361</v>
      </c>
      <c r="M170">
        <v>50.910246947408567</v>
      </c>
      <c r="N170">
        <v>52.7865848757205</v>
      </c>
      <c r="O170">
        <v>9.6905850459395175</v>
      </c>
    </row>
    <row r="171" spans="1:15">
      <c r="A171">
        <v>169</v>
      </c>
      <c r="B171">
        <v>55.671505462046561</v>
      </c>
      <c r="C171">
        <v>47.21129415989742</v>
      </c>
      <c r="D171">
        <v>47.030680942006278</v>
      </c>
      <c r="E171">
        <v>58.010503781616123</v>
      </c>
      <c r="F171">
        <v>64.81691572812035</v>
      </c>
      <c r="G171">
        <v>33.98013662117188</v>
      </c>
      <c r="H171">
        <v>48.463198592896717</v>
      </c>
      <c r="I171">
        <v>69.364734971634576</v>
      </c>
      <c r="J171">
        <v>47.921296408879734</v>
      </c>
      <c r="K171">
        <v>50.910246947408567</v>
      </c>
      <c r="L171">
        <v>57.271920017247361</v>
      </c>
      <c r="M171">
        <v>50.910246947408567</v>
      </c>
      <c r="N171">
        <v>52.7865848757205</v>
      </c>
      <c r="O171">
        <v>9.6905850459395175</v>
      </c>
    </row>
    <row r="172" spans="1:15">
      <c r="A172">
        <v>170</v>
      </c>
      <c r="B172">
        <v>55.671505462046561</v>
      </c>
      <c r="C172">
        <v>47.21129415989742</v>
      </c>
      <c r="D172">
        <v>47.030680942006278</v>
      </c>
      <c r="E172">
        <v>58.010503781616123</v>
      </c>
      <c r="F172">
        <v>64.81691572812035</v>
      </c>
      <c r="G172">
        <v>33.98013662117188</v>
      </c>
      <c r="H172">
        <v>48.463198592896717</v>
      </c>
      <c r="I172">
        <v>69.364734971634576</v>
      </c>
      <c r="J172">
        <v>47.921296408879734</v>
      </c>
      <c r="K172">
        <v>50.910246947408567</v>
      </c>
      <c r="L172">
        <v>57.271920017247361</v>
      </c>
      <c r="M172">
        <v>50.910246947408567</v>
      </c>
      <c r="N172">
        <v>52.7865848757205</v>
      </c>
      <c r="O172">
        <v>9.6905850459395175</v>
      </c>
    </row>
    <row r="173" spans="1:15">
      <c r="A173">
        <v>171</v>
      </c>
      <c r="B173">
        <v>55.671505462046561</v>
      </c>
      <c r="C173">
        <v>47.21129415989742</v>
      </c>
      <c r="D173">
        <v>47.030680942006278</v>
      </c>
      <c r="E173">
        <v>58.010503781616123</v>
      </c>
      <c r="F173">
        <v>64.81691572812035</v>
      </c>
      <c r="G173">
        <v>33.98013662117188</v>
      </c>
      <c r="H173">
        <v>48.463198592896717</v>
      </c>
      <c r="I173">
        <v>69.364734971634576</v>
      </c>
      <c r="J173">
        <v>47.921296408879734</v>
      </c>
      <c r="K173">
        <v>50.910246947408567</v>
      </c>
      <c r="L173">
        <v>57.271920017247361</v>
      </c>
      <c r="M173">
        <v>50.910246947408567</v>
      </c>
      <c r="N173">
        <v>52.7865848757205</v>
      </c>
      <c r="O173">
        <v>9.6905850459395175</v>
      </c>
    </row>
    <row r="174" spans="1:15">
      <c r="A174">
        <v>172</v>
      </c>
      <c r="B174">
        <v>55.671505462046561</v>
      </c>
      <c r="C174">
        <v>47.21129415989742</v>
      </c>
      <c r="D174">
        <v>47.030680942006278</v>
      </c>
      <c r="E174">
        <v>58.010503781616123</v>
      </c>
      <c r="F174">
        <v>64.81691572812035</v>
      </c>
      <c r="G174">
        <v>33.98013662117188</v>
      </c>
      <c r="H174">
        <v>48.463198592896717</v>
      </c>
      <c r="I174">
        <v>69.364734971634576</v>
      </c>
      <c r="J174">
        <v>47.921296408879734</v>
      </c>
      <c r="K174">
        <v>50.910246947408567</v>
      </c>
      <c r="L174">
        <v>57.271920017247361</v>
      </c>
      <c r="M174">
        <v>50.910246947408567</v>
      </c>
      <c r="N174">
        <v>52.7865848757205</v>
      </c>
      <c r="O174">
        <v>9.6905850459395175</v>
      </c>
    </row>
    <row r="175" spans="1:15">
      <c r="A175">
        <v>173</v>
      </c>
      <c r="B175">
        <v>55.671505462046561</v>
      </c>
      <c r="C175">
        <v>47.21129415989742</v>
      </c>
      <c r="D175">
        <v>47.030680942006278</v>
      </c>
      <c r="E175">
        <v>58.010503781616123</v>
      </c>
      <c r="F175">
        <v>64.81691572812035</v>
      </c>
      <c r="G175">
        <v>33.98013662117188</v>
      </c>
      <c r="H175">
        <v>48.463198592896717</v>
      </c>
      <c r="I175">
        <v>69.364734971634576</v>
      </c>
      <c r="J175">
        <v>47.921296408879734</v>
      </c>
      <c r="K175">
        <v>50.910246947408567</v>
      </c>
      <c r="L175">
        <v>57.271920017247361</v>
      </c>
      <c r="M175">
        <v>50.910246947408567</v>
      </c>
      <c r="N175">
        <v>52.7865848757205</v>
      </c>
      <c r="O175">
        <v>9.6905850459395175</v>
      </c>
    </row>
    <row r="176" spans="1:15">
      <c r="A176">
        <v>174</v>
      </c>
      <c r="B176">
        <v>55.671505462046561</v>
      </c>
      <c r="C176">
        <v>47.21129415989742</v>
      </c>
      <c r="D176">
        <v>47.030680942006278</v>
      </c>
      <c r="E176">
        <v>58.010503781616123</v>
      </c>
      <c r="F176">
        <v>64.81691572812035</v>
      </c>
      <c r="G176">
        <v>33.98013662117188</v>
      </c>
      <c r="H176">
        <v>48.463198592896717</v>
      </c>
      <c r="I176">
        <v>69.364734971634576</v>
      </c>
      <c r="J176">
        <v>47.921296408879734</v>
      </c>
      <c r="K176">
        <v>50.910246947408567</v>
      </c>
      <c r="L176">
        <v>57.271920017247361</v>
      </c>
      <c r="M176">
        <v>50.910246947408567</v>
      </c>
      <c r="N176">
        <v>52.7865848757205</v>
      </c>
      <c r="O176">
        <v>9.6905850459395175</v>
      </c>
    </row>
    <row r="177" spans="1:15">
      <c r="A177">
        <v>175</v>
      </c>
      <c r="B177">
        <v>55.671505462046561</v>
      </c>
      <c r="C177">
        <v>47.21129415989742</v>
      </c>
      <c r="D177">
        <v>47.030680942006278</v>
      </c>
      <c r="E177">
        <v>58.010503781616123</v>
      </c>
      <c r="F177">
        <v>64.81691572812035</v>
      </c>
      <c r="G177">
        <v>33.98013662117188</v>
      </c>
      <c r="H177">
        <v>48.463198592896717</v>
      </c>
      <c r="I177">
        <v>69.364734971634576</v>
      </c>
      <c r="J177">
        <v>47.921296408879734</v>
      </c>
      <c r="K177">
        <v>50.910246947408567</v>
      </c>
      <c r="L177">
        <v>57.271920017247361</v>
      </c>
      <c r="M177">
        <v>50.910246947408567</v>
      </c>
      <c r="N177">
        <v>52.7865848757205</v>
      </c>
      <c r="O177">
        <v>9.6905850459395175</v>
      </c>
    </row>
    <row r="178" spans="1:15">
      <c r="A178">
        <v>176</v>
      </c>
      <c r="B178">
        <v>49.018706682766719</v>
      </c>
      <c r="C178">
        <v>47.21129415989742</v>
      </c>
      <c r="D178">
        <v>47.030680942006278</v>
      </c>
      <c r="E178">
        <v>58.010503781616123</v>
      </c>
      <c r="F178">
        <v>64.81691572812035</v>
      </c>
      <c r="G178">
        <v>33.98013662117188</v>
      </c>
      <c r="H178">
        <v>48.463198592896717</v>
      </c>
      <c r="I178">
        <v>69.364734971634576</v>
      </c>
      <c r="J178">
        <v>47.921296408879734</v>
      </c>
      <c r="K178">
        <v>50.910246947408567</v>
      </c>
      <c r="L178">
        <v>57.271920017247361</v>
      </c>
      <c r="M178">
        <v>49.018706682766719</v>
      </c>
      <c r="N178">
        <v>52.181784986695057</v>
      </c>
      <c r="O178">
        <v>9.7001284148715161</v>
      </c>
    </row>
    <row r="179" spans="1:15">
      <c r="A179">
        <v>177</v>
      </c>
      <c r="B179">
        <v>49.018706682766719</v>
      </c>
      <c r="C179">
        <v>47.21129415989742</v>
      </c>
      <c r="D179">
        <v>47.030680942006278</v>
      </c>
      <c r="E179">
        <v>58.010503781616123</v>
      </c>
      <c r="F179">
        <v>64.81691572812035</v>
      </c>
      <c r="G179">
        <v>33.98013662117188</v>
      </c>
      <c r="H179">
        <v>48.463198592896717</v>
      </c>
      <c r="I179">
        <v>69.364734971634576</v>
      </c>
      <c r="J179">
        <v>47.921296408879734</v>
      </c>
      <c r="K179">
        <v>50.910246947408567</v>
      </c>
      <c r="L179">
        <v>57.271920017247361</v>
      </c>
      <c r="M179">
        <v>49.018706682766719</v>
      </c>
      <c r="N179">
        <v>52.181784986695057</v>
      </c>
      <c r="O179">
        <v>9.7001284148715161</v>
      </c>
    </row>
    <row r="180" spans="1:15">
      <c r="A180">
        <v>178</v>
      </c>
      <c r="B180">
        <v>49.018706682766719</v>
      </c>
      <c r="C180">
        <v>47.21129415989742</v>
      </c>
      <c r="D180">
        <v>47.030680942006278</v>
      </c>
      <c r="E180">
        <v>58.010503781616123</v>
      </c>
      <c r="F180">
        <v>64.81691572812035</v>
      </c>
      <c r="G180">
        <v>33.98013662117188</v>
      </c>
      <c r="H180">
        <v>48.463198592896717</v>
      </c>
      <c r="I180">
        <v>69.364734971634576</v>
      </c>
      <c r="J180">
        <v>47.921296408879734</v>
      </c>
      <c r="K180">
        <v>50.910246947408567</v>
      </c>
      <c r="L180">
        <v>57.271920017247361</v>
      </c>
      <c r="M180">
        <v>49.018706682766719</v>
      </c>
      <c r="N180">
        <v>52.181784986695057</v>
      </c>
      <c r="O180">
        <v>9.7001284148715161</v>
      </c>
    </row>
    <row r="181" spans="1:15">
      <c r="A181">
        <v>179</v>
      </c>
      <c r="B181">
        <v>49.018706682766719</v>
      </c>
      <c r="C181">
        <v>47.21129415989742</v>
      </c>
      <c r="D181">
        <v>47.030680942006278</v>
      </c>
      <c r="E181">
        <v>58.010503781616123</v>
      </c>
      <c r="F181">
        <v>64.81691572812035</v>
      </c>
      <c r="G181">
        <v>33.98013662117188</v>
      </c>
      <c r="H181">
        <v>48.463198592896717</v>
      </c>
      <c r="I181">
        <v>69.364734971634576</v>
      </c>
      <c r="J181">
        <v>47.921296408879734</v>
      </c>
      <c r="K181">
        <v>50.910246947408567</v>
      </c>
      <c r="L181">
        <v>57.271920017247361</v>
      </c>
      <c r="M181">
        <v>49.018706682766719</v>
      </c>
      <c r="N181">
        <v>52.181784986695057</v>
      </c>
      <c r="O181">
        <v>9.7001284148715161</v>
      </c>
    </row>
    <row r="182" spans="1:15">
      <c r="A182">
        <v>180</v>
      </c>
      <c r="B182">
        <v>49.018706682766719</v>
      </c>
      <c r="C182">
        <v>47.21129415989742</v>
      </c>
      <c r="D182">
        <v>47.030680942006278</v>
      </c>
      <c r="E182">
        <v>58.010503781616123</v>
      </c>
      <c r="F182">
        <v>49.785213691359772</v>
      </c>
      <c r="G182">
        <v>33.98013662117188</v>
      </c>
      <c r="H182">
        <v>48.463198592896717</v>
      </c>
      <c r="I182">
        <v>69.364734971634576</v>
      </c>
      <c r="J182">
        <v>47.921296408879734</v>
      </c>
      <c r="K182">
        <v>50.910246947408567</v>
      </c>
      <c r="L182">
        <v>57.271920017247361</v>
      </c>
      <c r="M182">
        <v>49.018706682766719</v>
      </c>
      <c r="N182">
        <v>50.815266619716837</v>
      </c>
      <c r="O182">
        <v>8.7548891532132789</v>
      </c>
    </row>
    <row r="183" spans="1:15">
      <c r="A183">
        <v>181</v>
      </c>
      <c r="B183">
        <v>49.018706682766719</v>
      </c>
      <c r="C183">
        <v>47.21129415989742</v>
      </c>
      <c r="D183">
        <v>47.030680942006278</v>
      </c>
      <c r="E183">
        <v>58.010503781616123</v>
      </c>
      <c r="F183">
        <v>49.785213691359772</v>
      </c>
      <c r="G183">
        <v>33.98013662117188</v>
      </c>
      <c r="H183">
        <v>48.463198592896717</v>
      </c>
      <c r="I183">
        <v>69.364734971634576</v>
      </c>
      <c r="J183">
        <v>47.921296408879734</v>
      </c>
      <c r="K183">
        <v>50.910246947408567</v>
      </c>
      <c r="L183">
        <v>57.271920017247361</v>
      </c>
      <c r="M183">
        <v>49.018706682766719</v>
      </c>
      <c r="N183">
        <v>50.815266619716837</v>
      </c>
      <c r="O183">
        <v>8.7548891532132789</v>
      </c>
    </row>
    <row r="184" spans="1:15">
      <c r="A184">
        <v>182</v>
      </c>
      <c r="B184">
        <v>49.018706682766719</v>
      </c>
      <c r="C184">
        <v>47.21129415989742</v>
      </c>
      <c r="D184">
        <v>47.030680942006278</v>
      </c>
      <c r="E184">
        <v>58.010503781616123</v>
      </c>
      <c r="F184">
        <v>49.785213691359772</v>
      </c>
      <c r="G184">
        <v>33.98013662117188</v>
      </c>
      <c r="H184">
        <v>48.463198592896717</v>
      </c>
      <c r="I184">
        <v>69.364734971634576</v>
      </c>
      <c r="J184">
        <v>47.921296408879734</v>
      </c>
      <c r="K184">
        <v>50.910246947408567</v>
      </c>
      <c r="L184">
        <v>57.271920017247361</v>
      </c>
      <c r="M184">
        <v>49.018706682766719</v>
      </c>
      <c r="N184">
        <v>50.815266619716837</v>
      </c>
      <c r="O184">
        <v>8.7548891532132789</v>
      </c>
    </row>
    <row r="185" spans="1:15">
      <c r="A185">
        <v>183</v>
      </c>
      <c r="B185">
        <v>49.018706682766719</v>
      </c>
      <c r="C185">
        <v>47.21129415989742</v>
      </c>
      <c r="D185">
        <v>47.030680942006278</v>
      </c>
      <c r="E185">
        <v>58.010503781616123</v>
      </c>
      <c r="F185">
        <v>49.785213691359772</v>
      </c>
      <c r="G185">
        <v>33.98013662117188</v>
      </c>
      <c r="H185">
        <v>48.463198592896717</v>
      </c>
      <c r="I185">
        <v>69.364734971634576</v>
      </c>
      <c r="J185">
        <v>47.921296408879734</v>
      </c>
      <c r="K185">
        <v>50.910246947408567</v>
      </c>
      <c r="L185">
        <v>57.271920017247361</v>
      </c>
      <c r="M185">
        <v>49.018706682766719</v>
      </c>
      <c r="N185">
        <v>50.815266619716837</v>
      </c>
      <c r="O185">
        <v>8.7548891532132789</v>
      </c>
    </row>
    <row r="186" spans="1:15">
      <c r="A186">
        <v>184</v>
      </c>
      <c r="B186">
        <v>49.018706682766719</v>
      </c>
      <c r="C186">
        <v>47.21129415989742</v>
      </c>
      <c r="D186">
        <v>47.030680942006278</v>
      </c>
      <c r="E186">
        <v>58.010503781616123</v>
      </c>
      <c r="F186">
        <v>49.785213691359772</v>
      </c>
      <c r="G186">
        <v>33.98013662117188</v>
      </c>
      <c r="H186">
        <v>48.463198592896717</v>
      </c>
      <c r="I186">
        <v>69.364734971634576</v>
      </c>
      <c r="J186">
        <v>47.921296408879734</v>
      </c>
      <c r="K186">
        <v>50.910246947408567</v>
      </c>
      <c r="L186">
        <v>57.271920017247361</v>
      </c>
      <c r="M186">
        <v>49.018706682766719</v>
      </c>
      <c r="N186">
        <v>50.815266619716837</v>
      </c>
      <c r="O186">
        <v>8.7548891532132789</v>
      </c>
    </row>
    <row r="187" spans="1:15">
      <c r="A187">
        <v>185</v>
      </c>
      <c r="B187">
        <v>49.018706682766719</v>
      </c>
      <c r="C187">
        <v>47.21129415989742</v>
      </c>
      <c r="D187">
        <v>47.030680942006278</v>
      </c>
      <c r="E187">
        <v>58.010503781616123</v>
      </c>
      <c r="F187">
        <v>49.785213691359772</v>
      </c>
      <c r="G187">
        <v>33.98013662117188</v>
      </c>
      <c r="H187">
        <v>48.463198592896717</v>
      </c>
      <c r="I187">
        <v>69.364734971634576</v>
      </c>
      <c r="J187">
        <v>47.921296408879734</v>
      </c>
      <c r="K187">
        <v>50.910246947408567</v>
      </c>
      <c r="L187">
        <v>57.271920017247361</v>
      </c>
      <c r="M187">
        <v>49.018706682766719</v>
      </c>
      <c r="N187">
        <v>50.815266619716837</v>
      </c>
      <c r="O187">
        <v>8.7548891532132789</v>
      </c>
    </row>
    <row r="188" spans="1:15">
      <c r="A188">
        <v>186</v>
      </c>
      <c r="B188">
        <v>49.018706682766719</v>
      </c>
      <c r="C188">
        <v>47.21129415989742</v>
      </c>
      <c r="D188">
        <v>47.030680942006278</v>
      </c>
      <c r="E188">
        <v>58.010503781616123</v>
      </c>
      <c r="F188">
        <v>49.785213691359772</v>
      </c>
      <c r="G188">
        <v>33.98013662117188</v>
      </c>
      <c r="H188">
        <v>48.463198592896717</v>
      </c>
      <c r="I188">
        <v>69.364734971634576</v>
      </c>
      <c r="J188">
        <v>47.921296408879734</v>
      </c>
      <c r="K188">
        <v>50.910246947408567</v>
      </c>
      <c r="L188">
        <v>57.271920017247361</v>
      </c>
      <c r="M188">
        <v>49.018706682766719</v>
      </c>
      <c r="N188">
        <v>50.815266619716837</v>
      </c>
      <c r="O188">
        <v>8.7548891532132789</v>
      </c>
    </row>
    <row r="189" spans="1:15">
      <c r="A189">
        <v>187</v>
      </c>
      <c r="B189">
        <v>49.018706682766719</v>
      </c>
      <c r="C189">
        <v>47.21129415989742</v>
      </c>
      <c r="D189">
        <v>47.030680942006278</v>
      </c>
      <c r="E189">
        <v>58.010503781616123</v>
      </c>
      <c r="F189">
        <v>49.785213691359772</v>
      </c>
      <c r="G189">
        <v>33.98013662117188</v>
      </c>
      <c r="H189">
        <v>48.463198592896717</v>
      </c>
      <c r="I189">
        <v>69.364734971634576</v>
      </c>
      <c r="J189">
        <v>47.921296408879734</v>
      </c>
      <c r="K189">
        <v>50.910246947408567</v>
      </c>
      <c r="L189">
        <v>57.271920017247361</v>
      </c>
      <c r="M189">
        <v>49.018706682766719</v>
      </c>
      <c r="N189">
        <v>50.815266619716837</v>
      </c>
      <c r="O189">
        <v>8.7548891532132789</v>
      </c>
    </row>
    <row r="190" spans="1:15">
      <c r="A190">
        <v>188</v>
      </c>
      <c r="B190">
        <v>49.018706682766719</v>
      </c>
      <c r="C190">
        <v>47.21129415989742</v>
      </c>
      <c r="D190">
        <v>47.030680942006278</v>
      </c>
      <c r="E190">
        <v>58.010503781616123</v>
      </c>
      <c r="F190">
        <v>49.785213691359772</v>
      </c>
      <c r="G190">
        <v>33.98013662117188</v>
      </c>
      <c r="H190">
        <v>48.463198592896717</v>
      </c>
      <c r="I190">
        <v>69.364734971634576</v>
      </c>
      <c r="J190">
        <v>47.921296408879734</v>
      </c>
      <c r="K190">
        <v>50.910246947408567</v>
      </c>
      <c r="L190">
        <v>57.271920017247361</v>
      </c>
      <c r="M190">
        <v>49.018706682766719</v>
      </c>
      <c r="N190">
        <v>50.815266619716837</v>
      </c>
      <c r="O190">
        <v>8.7548891532132789</v>
      </c>
    </row>
    <row r="191" spans="1:15">
      <c r="A191">
        <v>189</v>
      </c>
      <c r="B191">
        <v>49.018706682766719</v>
      </c>
      <c r="C191">
        <v>47.21129415989742</v>
      </c>
      <c r="D191">
        <v>47.030680942006278</v>
      </c>
      <c r="E191">
        <v>58.010503781616123</v>
      </c>
      <c r="F191">
        <v>49.785213691359772</v>
      </c>
      <c r="G191">
        <v>33.98013662117188</v>
      </c>
      <c r="H191">
        <v>48.463198592896717</v>
      </c>
      <c r="I191">
        <v>69.364734971634576</v>
      </c>
      <c r="J191">
        <v>47.921296408879734</v>
      </c>
      <c r="K191">
        <v>50.910246947408567</v>
      </c>
      <c r="L191">
        <v>57.271920017247361</v>
      </c>
      <c r="M191">
        <v>49.018706682766719</v>
      </c>
      <c r="N191">
        <v>50.815266619716837</v>
      </c>
      <c r="O191">
        <v>8.7548891532132789</v>
      </c>
    </row>
    <row r="192" spans="1:15">
      <c r="A192">
        <v>190</v>
      </c>
      <c r="B192">
        <v>49.018706682766719</v>
      </c>
      <c r="C192">
        <v>47.21129415989742</v>
      </c>
      <c r="D192">
        <v>47.030680942006278</v>
      </c>
      <c r="E192">
        <v>58.010503781616123</v>
      </c>
      <c r="F192">
        <v>49.785213691359772</v>
      </c>
      <c r="G192">
        <v>33.98013662117188</v>
      </c>
      <c r="H192">
        <v>48.463198592896717</v>
      </c>
      <c r="I192">
        <v>69.364734971634576</v>
      </c>
      <c r="J192">
        <v>47.921296408879734</v>
      </c>
      <c r="K192">
        <v>50.910246947408567</v>
      </c>
      <c r="L192">
        <v>57.271920017247361</v>
      </c>
      <c r="M192">
        <v>49.018706682766719</v>
      </c>
      <c r="N192">
        <v>50.815266619716837</v>
      </c>
      <c r="O192">
        <v>8.7548891532132789</v>
      </c>
    </row>
    <row r="193" spans="1:15">
      <c r="A193">
        <v>191</v>
      </c>
      <c r="B193">
        <v>49.018706682766719</v>
      </c>
      <c r="C193">
        <v>47.21129415989742</v>
      </c>
      <c r="D193">
        <v>47.030680942006278</v>
      </c>
      <c r="E193">
        <v>58.010503781616123</v>
      </c>
      <c r="F193">
        <v>49.785213691359772</v>
      </c>
      <c r="G193">
        <v>33.98013662117188</v>
      </c>
      <c r="H193">
        <v>48.463198592896717</v>
      </c>
      <c r="I193">
        <v>69.364734971634576</v>
      </c>
      <c r="J193">
        <v>47.921296408879734</v>
      </c>
      <c r="K193">
        <v>50.910246947408567</v>
      </c>
      <c r="L193">
        <v>57.271920017247361</v>
      </c>
      <c r="M193">
        <v>49.018706682766719</v>
      </c>
      <c r="N193">
        <v>50.815266619716837</v>
      </c>
      <c r="O193">
        <v>8.7548891532132789</v>
      </c>
    </row>
    <row r="194" spans="1:15">
      <c r="A194">
        <v>192</v>
      </c>
      <c r="B194">
        <v>49.018706682766719</v>
      </c>
      <c r="C194">
        <v>47.21129415989742</v>
      </c>
      <c r="D194">
        <v>47.030680942006278</v>
      </c>
      <c r="E194">
        <v>58.010503781616123</v>
      </c>
      <c r="F194">
        <v>49.785213691359772</v>
      </c>
      <c r="G194">
        <v>33.98013662117188</v>
      </c>
      <c r="H194">
        <v>48.463198592896717</v>
      </c>
      <c r="I194">
        <v>69.364734971634576</v>
      </c>
      <c r="J194">
        <v>47.921296408879734</v>
      </c>
      <c r="K194">
        <v>50.910246947408567</v>
      </c>
      <c r="L194">
        <v>57.271920017247361</v>
      </c>
      <c r="M194">
        <v>49.018706682766719</v>
      </c>
      <c r="N194">
        <v>50.815266619716837</v>
      </c>
      <c r="O194">
        <v>8.7548891532132789</v>
      </c>
    </row>
    <row r="195" spans="1:15">
      <c r="A195">
        <v>193</v>
      </c>
      <c r="B195">
        <v>49.018706682766719</v>
      </c>
      <c r="C195">
        <v>47.21129415989742</v>
      </c>
      <c r="D195">
        <v>47.030680942006278</v>
      </c>
      <c r="E195">
        <v>58.010503781616123</v>
      </c>
      <c r="F195">
        <v>49.785213691359772</v>
      </c>
      <c r="G195">
        <v>33.98013662117188</v>
      </c>
      <c r="H195">
        <v>48.463198592896717</v>
      </c>
      <c r="I195">
        <v>69.364734971634576</v>
      </c>
      <c r="J195">
        <v>47.921296408879734</v>
      </c>
      <c r="K195">
        <v>50.910246947408567</v>
      </c>
      <c r="L195">
        <v>57.271920017247361</v>
      </c>
      <c r="M195">
        <v>49.018706682766719</v>
      </c>
      <c r="N195">
        <v>50.815266619716837</v>
      </c>
      <c r="O195">
        <v>8.7548891532132789</v>
      </c>
    </row>
    <row r="196" spans="1:15">
      <c r="A196">
        <v>194</v>
      </c>
      <c r="B196">
        <v>49.018706682766719</v>
      </c>
      <c r="C196">
        <v>47.21129415989742</v>
      </c>
      <c r="D196">
        <v>47.030680942006278</v>
      </c>
      <c r="E196">
        <v>58.010503781616123</v>
      </c>
      <c r="F196">
        <v>49.785213691359772</v>
      </c>
      <c r="G196">
        <v>33.98013662117188</v>
      </c>
      <c r="H196">
        <v>48.463198592896717</v>
      </c>
      <c r="I196">
        <v>69.364734971634576</v>
      </c>
      <c r="J196">
        <v>47.921296408879734</v>
      </c>
      <c r="K196">
        <v>50.910246947408567</v>
      </c>
      <c r="L196">
        <v>57.271920017247361</v>
      </c>
      <c r="M196">
        <v>49.018706682766719</v>
      </c>
      <c r="N196">
        <v>50.815266619716837</v>
      </c>
      <c r="O196">
        <v>8.7548891532132789</v>
      </c>
    </row>
    <row r="197" spans="1:15">
      <c r="A197">
        <v>195</v>
      </c>
      <c r="B197">
        <v>49.018706682766719</v>
      </c>
      <c r="C197">
        <v>47.21129415989742</v>
      </c>
      <c r="D197">
        <v>47.030680942006278</v>
      </c>
      <c r="E197">
        <v>58.010503781616123</v>
      </c>
      <c r="F197">
        <v>49.785213691359772</v>
      </c>
      <c r="G197">
        <v>33.98013662117188</v>
      </c>
      <c r="H197">
        <v>48.463198592896717</v>
      </c>
      <c r="I197">
        <v>69.364734971634576</v>
      </c>
      <c r="J197">
        <v>47.921296408879734</v>
      </c>
      <c r="K197">
        <v>50.910246947408567</v>
      </c>
      <c r="L197">
        <v>57.271920017247361</v>
      </c>
      <c r="M197">
        <v>49.018706682766719</v>
      </c>
      <c r="N197">
        <v>50.815266619716837</v>
      </c>
      <c r="O197">
        <v>8.7548891532132789</v>
      </c>
    </row>
    <row r="198" spans="1:15">
      <c r="A198">
        <v>196</v>
      </c>
      <c r="B198">
        <v>49.018706682766719</v>
      </c>
      <c r="C198">
        <v>47.21129415989742</v>
      </c>
      <c r="D198">
        <v>47.030680942006278</v>
      </c>
      <c r="E198">
        <v>58.010503781616123</v>
      </c>
      <c r="F198">
        <v>49.785213691359772</v>
      </c>
      <c r="G198">
        <v>33.98013662117188</v>
      </c>
      <c r="H198">
        <v>48.463198592896717</v>
      </c>
      <c r="I198">
        <v>69.364734971634576</v>
      </c>
      <c r="J198">
        <v>47.921296408879734</v>
      </c>
      <c r="K198">
        <v>50.910246947408567</v>
      </c>
      <c r="L198">
        <v>57.271920017247361</v>
      </c>
      <c r="M198">
        <v>49.018706682766719</v>
      </c>
      <c r="N198">
        <v>50.815266619716837</v>
      </c>
      <c r="O198">
        <v>8.7548891532132789</v>
      </c>
    </row>
    <row r="199" spans="1:15">
      <c r="A199">
        <v>197</v>
      </c>
      <c r="B199">
        <v>49.018706682766719</v>
      </c>
      <c r="C199">
        <v>47.21129415989742</v>
      </c>
      <c r="D199">
        <v>47.030680942006278</v>
      </c>
      <c r="E199">
        <v>58.010503781616123</v>
      </c>
      <c r="F199">
        <v>49.785213691359772</v>
      </c>
      <c r="G199">
        <v>33.98013662117188</v>
      </c>
      <c r="H199">
        <v>48.463198592896717</v>
      </c>
      <c r="I199">
        <v>69.364734971634576</v>
      </c>
      <c r="J199">
        <v>47.921296408879734</v>
      </c>
      <c r="K199">
        <v>50.910246947408567</v>
      </c>
      <c r="L199">
        <v>57.271920017247361</v>
      </c>
      <c r="M199">
        <v>49.018706682766719</v>
      </c>
      <c r="N199">
        <v>50.815266619716837</v>
      </c>
      <c r="O199">
        <v>8.7548891532132789</v>
      </c>
    </row>
    <row r="200" spans="1:15">
      <c r="A200">
        <v>198</v>
      </c>
      <c r="B200">
        <v>49.018706682766719</v>
      </c>
      <c r="C200">
        <v>47.21129415989742</v>
      </c>
      <c r="D200">
        <v>47.030680942006278</v>
      </c>
      <c r="E200">
        <v>58.010503781616123</v>
      </c>
      <c r="F200">
        <v>49.785213691359772</v>
      </c>
      <c r="G200">
        <v>33.98013662117188</v>
      </c>
      <c r="H200">
        <v>48.463198592896717</v>
      </c>
      <c r="I200">
        <v>69.364734971634576</v>
      </c>
      <c r="J200">
        <v>47.921296408879734</v>
      </c>
      <c r="K200">
        <v>50.910246947408567</v>
      </c>
      <c r="L200">
        <v>57.271920017247361</v>
      </c>
      <c r="M200">
        <v>49.018706682766719</v>
      </c>
      <c r="N200">
        <v>50.815266619716837</v>
      </c>
      <c r="O200">
        <v>8.7548891532132789</v>
      </c>
    </row>
    <row r="201" spans="1:15">
      <c r="A201">
        <v>199</v>
      </c>
      <c r="B201">
        <v>49.018706682766719</v>
      </c>
      <c r="C201">
        <v>47.21129415989742</v>
      </c>
      <c r="D201">
        <v>47.030680942006278</v>
      </c>
      <c r="E201">
        <v>58.010503781616123</v>
      </c>
      <c r="F201">
        <v>49.785213691359772</v>
      </c>
      <c r="G201">
        <v>33.98013662117188</v>
      </c>
      <c r="H201">
        <v>48.463198592896717</v>
      </c>
      <c r="I201">
        <v>69.364734971634576</v>
      </c>
      <c r="J201">
        <v>47.921296408879734</v>
      </c>
      <c r="K201">
        <v>50.910246947408567</v>
      </c>
      <c r="L201">
        <v>57.271920017247361</v>
      </c>
      <c r="M201">
        <v>49.018706682766719</v>
      </c>
      <c r="N201">
        <v>50.815266619716837</v>
      </c>
      <c r="O201">
        <v>8.7548891532132789</v>
      </c>
    </row>
    <row r="202" spans="1:15">
      <c r="A202">
        <v>200</v>
      </c>
      <c r="B202">
        <v>49.018706682766719</v>
      </c>
      <c r="C202">
        <v>47.21129415989742</v>
      </c>
      <c r="D202">
        <v>47.030680942006278</v>
      </c>
      <c r="E202">
        <v>58.010503781616123</v>
      </c>
      <c r="F202">
        <v>49.785213691359772</v>
      </c>
      <c r="G202">
        <v>33.98013662117188</v>
      </c>
      <c r="H202">
        <v>48.463198592896717</v>
      </c>
      <c r="I202">
        <v>69.364734971634576</v>
      </c>
      <c r="J202">
        <v>47.921296408879734</v>
      </c>
      <c r="K202">
        <v>50.910246947408567</v>
      </c>
      <c r="L202">
        <v>57.271920017247361</v>
      </c>
      <c r="M202">
        <v>49.018706682766719</v>
      </c>
      <c r="N202">
        <v>50.815266619716837</v>
      </c>
      <c r="O202">
        <v>8.7548891532132789</v>
      </c>
    </row>
    <row r="203" spans="1:15">
      <c r="A203">
        <v>201</v>
      </c>
      <c r="B203">
        <v>49.018706682766719</v>
      </c>
      <c r="C203">
        <v>47.21129415989742</v>
      </c>
      <c r="D203">
        <v>47.030680942006278</v>
      </c>
      <c r="E203">
        <v>58.010503781616123</v>
      </c>
      <c r="F203">
        <v>49.785213691359772</v>
      </c>
      <c r="G203">
        <v>33.98013662117188</v>
      </c>
      <c r="H203">
        <v>48.463198592896717</v>
      </c>
      <c r="I203">
        <v>69.364734971634576</v>
      </c>
      <c r="J203">
        <v>47.921296408879734</v>
      </c>
      <c r="K203">
        <v>50.910246947408567</v>
      </c>
      <c r="L203">
        <v>57.271920017247361</v>
      </c>
      <c r="M203">
        <v>49.018706682766719</v>
      </c>
      <c r="N203">
        <v>50.815266619716837</v>
      </c>
      <c r="O203">
        <v>8.7548891532132789</v>
      </c>
    </row>
    <row r="204" spans="1:15">
      <c r="A204">
        <v>202</v>
      </c>
      <c r="B204">
        <v>49.018706682766719</v>
      </c>
      <c r="C204">
        <v>47.21129415989742</v>
      </c>
      <c r="D204">
        <v>47.030680942006278</v>
      </c>
      <c r="E204">
        <v>58.010503781616123</v>
      </c>
      <c r="F204">
        <v>49.785213691359772</v>
      </c>
      <c r="G204">
        <v>33.98013662117188</v>
      </c>
      <c r="H204">
        <v>48.463198592896717</v>
      </c>
      <c r="I204">
        <v>69.364734971634576</v>
      </c>
      <c r="J204">
        <v>47.921296408879734</v>
      </c>
      <c r="K204">
        <v>50.910246947408567</v>
      </c>
      <c r="L204">
        <v>57.271920017247361</v>
      </c>
      <c r="M204">
        <v>49.018706682766719</v>
      </c>
      <c r="N204">
        <v>50.815266619716837</v>
      </c>
      <c r="O204">
        <v>8.7548891532132789</v>
      </c>
    </row>
    <row r="205" spans="1:15">
      <c r="A205">
        <v>203</v>
      </c>
      <c r="B205">
        <v>49.018706682766719</v>
      </c>
      <c r="C205">
        <v>47.21129415989742</v>
      </c>
      <c r="D205">
        <v>47.030680942006278</v>
      </c>
      <c r="E205">
        <v>58.010503781616123</v>
      </c>
      <c r="F205">
        <v>49.785213691359772</v>
      </c>
      <c r="G205">
        <v>33.98013662117188</v>
      </c>
      <c r="H205">
        <v>48.463198592896717</v>
      </c>
      <c r="I205">
        <v>69.364734971634576</v>
      </c>
      <c r="J205">
        <v>47.921296408879734</v>
      </c>
      <c r="K205">
        <v>50.910246947408567</v>
      </c>
      <c r="L205">
        <v>57.271920017247361</v>
      </c>
      <c r="M205">
        <v>49.018706682766719</v>
      </c>
      <c r="N205">
        <v>50.815266619716837</v>
      </c>
      <c r="O205">
        <v>8.7548891532132789</v>
      </c>
    </row>
    <row r="206" spans="1:15">
      <c r="A206">
        <v>204</v>
      </c>
      <c r="B206">
        <v>49.018706682766719</v>
      </c>
      <c r="C206">
        <v>47.21129415989742</v>
      </c>
      <c r="D206">
        <v>47.030680942006278</v>
      </c>
      <c r="E206">
        <v>58.010503781616123</v>
      </c>
      <c r="F206">
        <v>49.785213691359772</v>
      </c>
      <c r="G206">
        <v>33.98013662117188</v>
      </c>
      <c r="H206">
        <v>48.463198592896717</v>
      </c>
      <c r="I206">
        <v>69.364734971634576</v>
      </c>
      <c r="J206">
        <v>47.921296408879734</v>
      </c>
      <c r="K206">
        <v>50.910246947408567</v>
      </c>
      <c r="L206">
        <v>57.271920017247361</v>
      </c>
      <c r="M206">
        <v>49.018706682766719</v>
      </c>
      <c r="N206">
        <v>50.815266619716837</v>
      </c>
      <c r="O206">
        <v>8.7548891532132789</v>
      </c>
    </row>
    <row r="207" spans="1:15">
      <c r="A207">
        <v>205</v>
      </c>
      <c r="B207">
        <v>49.018706682766719</v>
      </c>
      <c r="C207">
        <v>47.21129415989742</v>
      </c>
      <c r="D207">
        <v>47.030680942006278</v>
      </c>
      <c r="E207">
        <v>58.010503781616123</v>
      </c>
      <c r="F207">
        <v>49.785213691359772</v>
      </c>
      <c r="G207">
        <v>33.98013662117188</v>
      </c>
      <c r="H207">
        <v>48.463198592896717</v>
      </c>
      <c r="I207">
        <v>69.364734971634576</v>
      </c>
      <c r="J207">
        <v>47.921296408879734</v>
      </c>
      <c r="K207">
        <v>50.910246947408567</v>
      </c>
      <c r="L207">
        <v>57.271920017247361</v>
      </c>
      <c r="M207">
        <v>49.018706682766719</v>
      </c>
      <c r="N207">
        <v>50.815266619716837</v>
      </c>
      <c r="O207">
        <v>8.7548891532132789</v>
      </c>
    </row>
    <row r="208" spans="1:15">
      <c r="A208">
        <v>206</v>
      </c>
      <c r="B208">
        <v>49.018706682766719</v>
      </c>
      <c r="C208">
        <v>47.21129415989742</v>
      </c>
      <c r="D208">
        <v>47.030680942006278</v>
      </c>
      <c r="E208">
        <v>58.010503781616123</v>
      </c>
      <c r="F208">
        <v>49.785213691359772</v>
      </c>
      <c r="G208">
        <v>33.98013662117188</v>
      </c>
      <c r="H208">
        <v>48.463198592896717</v>
      </c>
      <c r="I208">
        <v>61.279429583406383</v>
      </c>
      <c r="J208">
        <v>47.921296408879734</v>
      </c>
      <c r="K208">
        <v>50.910246947408567</v>
      </c>
      <c r="L208">
        <v>57.271920017247361</v>
      </c>
      <c r="M208">
        <v>49.018706682766719</v>
      </c>
      <c r="N208">
        <v>50.080238857150633</v>
      </c>
      <c r="O208">
        <v>7.2522675578966043</v>
      </c>
    </row>
    <row r="209" spans="1:15">
      <c r="A209">
        <v>207</v>
      </c>
      <c r="B209">
        <v>49.018706682766719</v>
      </c>
      <c r="C209">
        <v>47.21129415989742</v>
      </c>
      <c r="D209">
        <v>47.030680942006278</v>
      </c>
      <c r="E209">
        <v>58.010503781616123</v>
      </c>
      <c r="F209">
        <v>49.785213691359772</v>
      </c>
      <c r="G209">
        <v>33.98013662117188</v>
      </c>
      <c r="H209">
        <v>48.463198592896717</v>
      </c>
      <c r="I209">
        <v>61.279429583406383</v>
      </c>
      <c r="J209">
        <v>47.921296408879734</v>
      </c>
      <c r="K209">
        <v>50.910246947408567</v>
      </c>
      <c r="L209">
        <v>57.271920017247361</v>
      </c>
      <c r="M209">
        <v>49.018706682766719</v>
      </c>
      <c r="N209">
        <v>50.080238857150633</v>
      </c>
      <c r="O209">
        <v>7.2522675578966043</v>
      </c>
    </row>
    <row r="210" spans="1:15">
      <c r="A210">
        <v>208</v>
      </c>
      <c r="B210">
        <v>49.018706682766719</v>
      </c>
      <c r="C210">
        <v>47.21129415989742</v>
      </c>
      <c r="D210">
        <v>47.030680942006278</v>
      </c>
      <c r="E210">
        <v>58.010503781616123</v>
      </c>
      <c r="F210">
        <v>49.785213691359772</v>
      </c>
      <c r="G210">
        <v>33.98013662117188</v>
      </c>
      <c r="H210">
        <v>48.463198592896717</v>
      </c>
      <c r="I210">
        <v>61.279429583406383</v>
      </c>
      <c r="J210">
        <v>47.921296408879734</v>
      </c>
      <c r="K210">
        <v>50.910246947408567</v>
      </c>
      <c r="L210">
        <v>57.271920017247361</v>
      </c>
      <c r="M210">
        <v>49.018706682766719</v>
      </c>
      <c r="N210">
        <v>50.080238857150633</v>
      </c>
      <c r="O210">
        <v>7.2522675578966043</v>
      </c>
    </row>
    <row r="211" spans="1:15">
      <c r="A211">
        <v>209</v>
      </c>
      <c r="B211">
        <v>49.018706682766719</v>
      </c>
      <c r="C211">
        <v>47.21129415989742</v>
      </c>
      <c r="D211">
        <v>47.030680942006278</v>
      </c>
      <c r="E211">
        <v>58.010503781616123</v>
      </c>
      <c r="F211">
        <v>49.785213691359772</v>
      </c>
      <c r="G211">
        <v>33.98013662117188</v>
      </c>
      <c r="H211">
        <v>48.463198592896717</v>
      </c>
      <c r="I211">
        <v>61.279429583406383</v>
      </c>
      <c r="J211">
        <v>47.921296408879734</v>
      </c>
      <c r="K211">
        <v>50.910246947408567</v>
      </c>
      <c r="L211">
        <v>57.271920017247361</v>
      </c>
      <c r="M211">
        <v>49.018706682766719</v>
      </c>
      <c r="N211">
        <v>50.080238857150633</v>
      </c>
      <c r="O211">
        <v>7.2522675578966043</v>
      </c>
    </row>
    <row r="212" spans="1:15">
      <c r="A212">
        <v>210</v>
      </c>
      <c r="B212">
        <v>49.018706682766719</v>
      </c>
      <c r="C212">
        <v>47.21129415989742</v>
      </c>
      <c r="D212">
        <v>47.030680942006278</v>
      </c>
      <c r="E212">
        <v>58.010503781616123</v>
      </c>
      <c r="F212">
        <v>49.785213691359772</v>
      </c>
      <c r="G212">
        <v>33.98013662117188</v>
      </c>
      <c r="H212">
        <v>48.463198592896717</v>
      </c>
      <c r="I212">
        <v>61.279429583406383</v>
      </c>
      <c r="J212">
        <v>47.921296408879734</v>
      </c>
      <c r="K212">
        <v>50.910246947408567</v>
      </c>
      <c r="L212">
        <v>57.271920017247361</v>
      </c>
      <c r="M212">
        <v>49.018706682766719</v>
      </c>
      <c r="N212">
        <v>50.080238857150633</v>
      </c>
      <c r="O212">
        <v>7.2522675578966043</v>
      </c>
    </row>
    <row r="213" spans="1:15">
      <c r="A213">
        <v>211</v>
      </c>
      <c r="B213">
        <v>49.018706682766719</v>
      </c>
      <c r="C213">
        <v>47.21129415989742</v>
      </c>
      <c r="D213">
        <v>47.030680942006278</v>
      </c>
      <c r="E213">
        <v>58.010503781616123</v>
      </c>
      <c r="F213">
        <v>49.785213691359772</v>
      </c>
      <c r="G213">
        <v>33.98013662117188</v>
      </c>
      <c r="H213">
        <v>48.463198592896717</v>
      </c>
      <c r="I213">
        <v>61.279429583406383</v>
      </c>
      <c r="J213">
        <v>47.921296408879734</v>
      </c>
      <c r="K213">
        <v>50.910246947408567</v>
      </c>
      <c r="L213">
        <v>50.707138491395781</v>
      </c>
      <c r="M213">
        <v>49.018706682766719</v>
      </c>
      <c r="N213">
        <v>49.483440536618673</v>
      </c>
      <c r="O213">
        <v>6.8608215394866141</v>
      </c>
    </row>
    <row r="214" spans="1:15">
      <c r="A214">
        <v>212</v>
      </c>
      <c r="B214">
        <v>49.018706682766719</v>
      </c>
      <c r="C214">
        <v>47.21129415989742</v>
      </c>
      <c r="D214">
        <v>47.030680942006278</v>
      </c>
      <c r="E214">
        <v>58.010503781616123</v>
      </c>
      <c r="F214">
        <v>49.785213691359772</v>
      </c>
      <c r="G214">
        <v>33.98013662117188</v>
      </c>
      <c r="H214">
        <v>48.463198592896717</v>
      </c>
      <c r="I214">
        <v>61.279429583406383</v>
      </c>
      <c r="J214">
        <v>47.921296408879734</v>
      </c>
      <c r="K214">
        <v>50.910246947408567</v>
      </c>
      <c r="L214">
        <v>50.707138491395781</v>
      </c>
      <c r="M214">
        <v>49.018706682766719</v>
      </c>
      <c r="N214">
        <v>49.483440536618673</v>
      </c>
      <c r="O214">
        <v>6.8608215394866141</v>
      </c>
    </row>
    <row r="215" spans="1:15">
      <c r="A215">
        <v>213</v>
      </c>
      <c r="B215">
        <v>49.018706682766719</v>
      </c>
      <c r="C215">
        <v>47.21129415989742</v>
      </c>
      <c r="D215">
        <v>47.030680942006278</v>
      </c>
      <c r="E215">
        <v>58.010503781616123</v>
      </c>
      <c r="F215">
        <v>49.785213691359772</v>
      </c>
      <c r="G215">
        <v>33.98013662117188</v>
      </c>
      <c r="H215">
        <v>48.463198592896717</v>
      </c>
      <c r="I215">
        <v>61.279429583406383</v>
      </c>
      <c r="J215">
        <v>47.921296408879734</v>
      </c>
      <c r="K215">
        <v>50.910246947408567</v>
      </c>
      <c r="L215">
        <v>50.707138491395781</v>
      </c>
      <c r="M215">
        <v>49.018706682766719</v>
      </c>
      <c r="N215">
        <v>49.483440536618673</v>
      </c>
      <c r="O215">
        <v>6.8608215394866141</v>
      </c>
    </row>
    <row r="216" spans="1:15">
      <c r="A216">
        <v>214</v>
      </c>
      <c r="B216">
        <v>49.018706682766719</v>
      </c>
      <c r="C216">
        <v>47.21129415989742</v>
      </c>
      <c r="D216">
        <v>47.030680942006278</v>
      </c>
      <c r="E216">
        <v>58.010503781616123</v>
      </c>
      <c r="F216">
        <v>49.785213691359772</v>
      </c>
      <c r="G216">
        <v>33.98013662117188</v>
      </c>
      <c r="H216">
        <v>48.463198592896717</v>
      </c>
      <c r="I216">
        <v>61.279429583406383</v>
      </c>
      <c r="J216">
        <v>47.921296408879734</v>
      </c>
      <c r="K216">
        <v>50.910246947408567</v>
      </c>
      <c r="L216">
        <v>50.707138491395781</v>
      </c>
      <c r="M216">
        <v>49.018706682766719</v>
      </c>
      <c r="N216">
        <v>49.483440536618673</v>
      </c>
      <c r="O216">
        <v>6.8608215394866141</v>
      </c>
    </row>
    <row r="217" spans="1:15">
      <c r="A217">
        <v>215</v>
      </c>
      <c r="B217">
        <v>49.018706682766719</v>
      </c>
      <c r="C217">
        <v>47.21129415989742</v>
      </c>
      <c r="D217">
        <v>47.030680942006278</v>
      </c>
      <c r="E217">
        <v>58.010503781616123</v>
      </c>
      <c r="F217">
        <v>49.785213691359772</v>
      </c>
      <c r="G217">
        <v>33.98013662117188</v>
      </c>
      <c r="H217">
        <v>48.463198592896717</v>
      </c>
      <c r="I217">
        <v>61.279429583406383</v>
      </c>
      <c r="J217">
        <v>47.921296408879734</v>
      </c>
      <c r="K217">
        <v>50.910246947408567</v>
      </c>
      <c r="L217">
        <v>50.707138491395781</v>
      </c>
      <c r="M217">
        <v>49.018706682766719</v>
      </c>
      <c r="N217">
        <v>49.483440536618673</v>
      </c>
      <c r="O217">
        <v>6.8608215394866141</v>
      </c>
    </row>
    <row r="218" spans="1:15">
      <c r="A218">
        <v>216</v>
      </c>
      <c r="B218">
        <v>49.018706682766719</v>
      </c>
      <c r="C218">
        <v>47.21129415989742</v>
      </c>
      <c r="D218">
        <v>47.030680942006278</v>
      </c>
      <c r="E218">
        <v>58.010503781616123</v>
      </c>
      <c r="F218">
        <v>49.785213691359772</v>
      </c>
      <c r="G218">
        <v>33.98013662117188</v>
      </c>
      <c r="H218">
        <v>48.463198592896717</v>
      </c>
      <c r="I218">
        <v>61.279429583406383</v>
      </c>
      <c r="J218">
        <v>47.921296408879734</v>
      </c>
      <c r="K218">
        <v>50.910246947408567</v>
      </c>
      <c r="L218">
        <v>50.707138491395781</v>
      </c>
      <c r="M218">
        <v>49.018706682766719</v>
      </c>
      <c r="N218">
        <v>49.483440536618673</v>
      </c>
      <c r="O218">
        <v>6.8608215394866141</v>
      </c>
    </row>
    <row r="219" spans="1:15">
      <c r="A219">
        <v>217</v>
      </c>
      <c r="B219">
        <v>49.018706682766719</v>
      </c>
      <c r="C219">
        <v>47.21129415989742</v>
      </c>
      <c r="D219">
        <v>47.030680942006278</v>
      </c>
      <c r="E219">
        <v>58.010503781616123</v>
      </c>
      <c r="F219">
        <v>49.785213691359772</v>
      </c>
      <c r="G219">
        <v>33.98013662117188</v>
      </c>
      <c r="H219">
        <v>48.463198592896717</v>
      </c>
      <c r="I219">
        <v>61.279429583406383</v>
      </c>
      <c r="J219">
        <v>47.921296408879734</v>
      </c>
      <c r="K219">
        <v>50.910246947408567</v>
      </c>
      <c r="L219">
        <v>50.707138491395781</v>
      </c>
      <c r="M219">
        <v>49.018706682766719</v>
      </c>
      <c r="N219">
        <v>49.483440536618673</v>
      </c>
      <c r="O219">
        <v>6.8608215394866141</v>
      </c>
    </row>
    <row r="220" spans="1:15">
      <c r="A220">
        <v>218</v>
      </c>
      <c r="B220">
        <v>49.018706682766719</v>
      </c>
      <c r="C220">
        <v>47.21129415989742</v>
      </c>
      <c r="D220">
        <v>47.030680942006278</v>
      </c>
      <c r="E220">
        <v>58.010503781616123</v>
      </c>
      <c r="F220">
        <v>49.785213691359772</v>
      </c>
      <c r="G220">
        <v>33.98013662117188</v>
      </c>
      <c r="H220">
        <v>48.463198592896717</v>
      </c>
      <c r="I220">
        <v>61.279429583406383</v>
      </c>
      <c r="J220">
        <v>47.921296408879734</v>
      </c>
      <c r="K220">
        <v>50.910246947408567</v>
      </c>
      <c r="L220">
        <v>50.707138491395781</v>
      </c>
      <c r="M220">
        <v>49.018706682766719</v>
      </c>
      <c r="N220">
        <v>49.483440536618673</v>
      </c>
      <c r="O220">
        <v>6.8608215394866141</v>
      </c>
    </row>
    <row r="221" spans="1:15">
      <c r="A221">
        <v>219</v>
      </c>
      <c r="B221">
        <v>49.018706682766719</v>
      </c>
      <c r="C221">
        <v>47.21129415989742</v>
      </c>
      <c r="D221">
        <v>47.030680942006278</v>
      </c>
      <c r="E221">
        <v>58.010503781616123</v>
      </c>
      <c r="F221">
        <v>49.785213691359772</v>
      </c>
      <c r="G221">
        <v>33.98013662117188</v>
      </c>
      <c r="H221">
        <v>48.463198592896717</v>
      </c>
      <c r="I221">
        <v>61.279429583406383</v>
      </c>
      <c r="J221">
        <v>47.921296408879734</v>
      </c>
      <c r="K221">
        <v>50.910246947408567</v>
      </c>
      <c r="L221">
        <v>50.707138491395781</v>
      </c>
      <c r="M221">
        <v>49.018706682766719</v>
      </c>
      <c r="N221">
        <v>49.483440536618673</v>
      </c>
      <c r="O221">
        <v>6.8608215394866141</v>
      </c>
    </row>
    <row r="222" spans="1:15">
      <c r="A222">
        <v>220</v>
      </c>
      <c r="B222">
        <v>49.018706682766719</v>
      </c>
      <c r="C222">
        <v>47.21129415989742</v>
      </c>
      <c r="D222">
        <v>47.030680942006278</v>
      </c>
      <c r="E222">
        <v>58.010503781616123</v>
      </c>
      <c r="F222">
        <v>49.785213691359772</v>
      </c>
      <c r="G222">
        <v>33.98013662117188</v>
      </c>
      <c r="H222">
        <v>48.463198592896717</v>
      </c>
      <c r="I222">
        <v>61.279429583406383</v>
      </c>
      <c r="J222">
        <v>47.921296408879734</v>
      </c>
      <c r="K222">
        <v>50.910246947408567</v>
      </c>
      <c r="L222">
        <v>50.707138491395781</v>
      </c>
      <c r="M222">
        <v>49.018706682766719</v>
      </c>
      <c r="N222">
        <v>49.483440536618673</v>
      </c>
      <c r="O222">
        <v>6.8608215394866141</v>
      </c>
    </row>
    <row r="223" spans="1:15">
      <c r="A223">
        <v>221</v>
      </c>
      <c r="B223">
        <v>49.018706682766719</v>
      </c>
      <c r="C223">
        <v>47.21129415989742</v>
      </c>
      <c r="D223">
        <v>47.030680942006278</v>
      </c>
      <c r="E223">
        <v>58.010503781616123</v>
      </c>
      <c r="F223">
        <v>49.785213691359772</v>
      </c>
      <c r="G223">
        <v>33.98013662117188</v>
      </c>
      <c r="H223">
        <v>48.463198592896717</v>
      </c>
      <c r="I223">
        <v>61.279429583406383</v>
      </c>
      <c r="J223">
        <v>47.921296408879734</v>
      </c>
      <c r="K223">
        <v>50.910246947408567</v>
      </c>
      <c r="L223">
        <v>50.707138491395781</v>
      </c>
      <c r="M223">
        <v>49.018706682766719</v>
      </c>
      <c r="N223">
        <v>49.483440536618673</v>
      </c>
      <c r="O223">
        <v>6.8608215394866141</v>
      </c>
    </row>
    <row r="224" spans="1:15">
      <c r="A224">
        <v>222</v>
      </c>
      <c r="B224">
        <v>49.018706682766719</v>
      </c>
      <c r="C224">
        <v>47.21129415989742</v>
      </c>
      <c r="D224">
        <v>47.030680942006278</v>
      </c>
      <c r="E224">
        <v>58.010503781616123</v>
      </c>
      <c r="F224">
        <v>49.785213691359772</v>
      </c>
      <c r="G224">
        <v>33.98013662117188</v>
      </c>
      <c r="H224">
        <v>48.463198592896717</v>
      </c>
      <c r="I224">
        <v>61.279429583406383</v>
      </c>
      <c r="J224">
        <v>47.921296408879734</v>
      </c>
      <c r="K224">
        <v>50.910246947408567</v>
      </c>
      <c r="L224">
        <v>50.707138491395781</v>
      </c>
      <c r="M224">
        <v>49.018706682766719</v>
      </c>
      <c r="N224">
        <v>49.483440536618673</v>
      </c>
      <c r="O224">
        <v>6.8608215394866141</v>
      </c>
    </row>
    <row r="225" spans="1:15">
      <c r="A225">
        <v>223</v>
      </c>
      <c r="B225">
        <v>49.018706682766719</v>
      </c>
      <c r="C225">
        <v>47.21129415989742</v>
      </c>
      <c r="D225">
        <v>47.030680942006278</v>
      </c>
      <c r="E225">
        <v>58.010503781616123</v>
      </c>
      <c r="F225">
        <v>49.785213691359772</v>
      </c>
      <c r="G225">
        <v>33.98013662117188</v>
      </c>
      <c r="H225">
        <v>48.463198592896717</v>
      </c>
      <c r="I225">
        <v>61.279429583406383</v>
      </c>
      <c r="J225">
        <v>47.921296408879734</v>
      </c>
      <c r="K225">
        <v>50.910246947408567</v>
      </c>
      <c r="L225">
        <v>50.707138491395781</v>
      </c>
      <c r="M225">
        <v>49.018706682766719</v>
      </c>
      <c r="N225">
        <v>49.483440536618673</v>
      </c>
      <c r="O225">
        <v>6.8608215394866141</v>
      </c>
    </row>
    <row r="226" spans="1:15">
      <c r="A226">
        <v>224</v>
      </c>
      <c r="B226">
        <v>49.018706682766719</v>
      </c>
      <c r="C226">
        <v>47.21129415989742</v>
      </c>
      <c r="D226">
        <v>47.030680942006278</v>
      </c>
      <c r="E226">
        <v>58.010503781616123</v>
      </c>
      <c r="F226">
        <v>49.785213691359772</v>
      </c>
      <c r="G226">
        <v>33.98013662117188</v>
      </c>
      <c r="H226">
        <v>48.463198592896717</v>
      </c>
      <c r="I226">
        <v>61.279429583406383</v>
      </c>
      <c r="J226">
        <v>47.921296408879734</v>
      </c>
      <c r="K226">
        <v>50.910246947408567</v>
      </c>
      <c r="L226">
        <v>50.707138491395781</v>
      </c>
      <c r="M226">
        <v>49.018706682766719</v>
      </c>
      <c r="N226">
        <v>49.483440536618673</v>
      </c>
      <c r="O226">
        <v>6.8608215394866141</v>
      </c>
    </row>
    <row r="227" spans="1:15">
      <c r="A227">
        <v>225</v>
      </c>
      <c r="B227">
        <v>49.018706682766719</v>
      </c>
      <c r="C227">
        <v>47.21129415989742</v>
      </c>
      <c r="D227">
        <v>47.030680942006278</v>
      </c>
      <c r="E227">
        <v>58.010503781616123</v>
      </c>
      <c r="F227">
        <v>49.785213691359772</v>
      </c>
      <c r="G227">
        <v>33.98013662117188</v>
      </c>
      <c r="H227">
        <v>48.463198592896717</v>
      </c>
      <c r="I227">
        <v>61.279429583406383</v>
      </c>
      <c r="J227">
        <v>47.921296408879734</v>
      </c>
      <c r="K227">
        <v>50.910246947408567</v>
      </c>
      <c r="L227">
        <v>50.707138491395781</v>
      </c>
      <c r="M227">
        <v>49.018706682766719</v>
      </c>
      <c r="N227">
        <v>49.483440536618673</v>
      </c>
      <c r="O227">
        <v>6.8608215394866141</v>
      </c>
    </row>
    <row r="228" spans="1:15">
      <c r="A228">
        <v>226</v>
      </c>
      <c r="B228">
        <v>49.018706682766719</v>
      </c>
      <c r="C228">
        <v>47.21129415989742</v>
      </c>
      <c r="D228">
        <v>47.030680942006278</v>
      </c>
      <c r="E228">
        <v>58.010503781616123</v>
      </c>
      <c r="F228">
        <v>49.785213691359772</v>
      </c>
      <c r="G228">
        <v>33.98013662117188</v>
      </c>
      <c r="H228">
        <v>48.463198592896717</v>
      </c>
      <c r="I228">
        <v>61.279429583406383</v>
      </c>
      <c r="J228">
        <v>47.921296408879734</v>
      </c>
      <c r="K228">
        <v>50.910246947408567</v>
      </c>
      <c r="L228">
        <v>50.707138491395781</v>
      </c>
      <c r="M228">
        <v>49.018706682766719</v>
      </c>
      <c r="N228">
        <v>49.483440536618673</v>
      </c>
      <c r="O228">
        <v>6.8608215394866141</v>
      </c>
    </row>
    <row r="229" spans="1:15">
      <c r="A229">
        <v>227</v>
      </c>
      <c r="B229">
        <v>49.018706682766719</v>
      </c>
      <c r="C229">
        <v>47.21129415989742</v>
      </c>
      <c r="D229">
        <v>47.030680942006278</v>
      </c>
      <c r="E229">
        <v>58.010503781616123</v>
      </c>
      <c r="F229">
        <v>49.785213691359772</v>
      </c>
      <c r="G229">
        <v>33.98013662117188</v>
      </c>
      <c r="H229">
        <v>48.463198592896717</v>
      </c>
      <c r="I229">
        <v>61.279429583406383</v>
      </c>
      <c r="J229">
        <v>47.921296408879734</v>
      </c>
      <c r="K229">
        <v>50.910246947408567</v>
      </c>
      <c r="L229">
        <v>50.707138491395781</v>
      </c>
      <c r="M229">
        <v>49.018706682766719</v>
      </c>
      <c r="N229">
        <v>49.483440536618673</v>
      </c>
      <c r="O229">
        <v>6.8608215394866141</v>
      </c>
    </row>
    <row r="230" spans="1:15">
      <c r="A230">
        <v>228</v>
      </c>
      <c r="B230">
        <v>49.018706682766719</v>
      </c>
      <c r="C230">
        <v>47.21129415989742</v>
      </c>
      <c r="D230">
        <v>47.030680942006278</v>
      </c>
      <c r="E230">
        <v>58.010503781616123</v>
      </c>
      <c r="F230">
        <v>49.785213691359772</v>
      </c>
      <c r="G230">
        <v>33.98013662117188</v>
      </c>
      <c r="H230">
        <v>48.463198592896717</v>
      </c>
      <c r="I230">
        <v>61.279429583406383</v>
      </c>
      <c r="J230">
        <v>47.921296408879734</v>
      </c>
      <c r="K230">
        <v>50.910246947408567</v>
      </c>
      <c r="L230">
        <v>50.707138491395781</v>
      </c>
      <c r="M230">
        <v>49.018706682766719</v>
      </c>
      <c r="N230">
        <v>49.483440536618673</v>
      </c>
      <c r="O230">
        <v>6.8608215394866141</v>
      </c>
    </row>
    <row r="231" spans="1:15">
      <c r="A231">
        <v>229</v>
      </c>
      <c r="B231">
        <v>49.018706682766719</v>
      </c>
      <c r="C231">
        <v>47.21129415989742</v>
      </c>
      <c r="D231">
        <v>47.030680942006278</v>
      </c>
      <c r="E231">
        <v>58.010503781616123</v>
      </c>
      <c r="F231">
        <v>49.785213691359772</v>
      </c>
      <c r="G231">
        <v>33.98013662117188</v>
      </c>
      <c r="H231">
        <v>48.463198592896717</v>
      </c>
      <c r="I231">
        <v>61.279429583406383</v>
      </c>
      <c r="J231">
        <v>47.921296408879734</v>
      </c>
      <c r="K231">
        <v>50.910246947408567</v>
      </c>
      <c r="L231">
        <v>50.707138491395781</v>
      </c>
      <c r="M231">
        <v>49.018706682766719</v>
      </c>
      <c r="N231">
        <v>49.483440536618673</v>
      </c>
      <c r="O231">
        <v>6.8608215394866141</v>
      </c>
    </row>
    <row r="232" spans="1:15">
      <c r="A232">
        <v>230</v>
      </c>
      <c r="B232">
        <v>49.018706682766719</v>
      </c>
      <c r="C232">
        <v>47.21129415989742</v>
      </c>
      <c r="D232">
        <v>47.030680942006278</v>
      </c>
      <c r="E232">
        <v>58.010503781616123</v>
      </c>
      <c r="F232">
        <v>49.785213691359772</v>
      </c>
      <c r="G232">
        <v>33.98013662117188</v>
      </c>
      <c r="H232">
        <v>48.463198592896717</v>
      </c>
      <c r="I232">
        <v>61.279429583406383</v>
      </c>
      <c r="J232">
        <v>47.921296408879734</v>
      </c>
      <c r="K232">
        <v>50.910246947408567</v>
      </c>
      <c r="L232">
        <v>50.707138491395781</v>
      </c>
      <c r="M232">
        <v>49.018706682766719</v>
      </c>
      <c r="N232">
        <v>49.483440536618673</v>
      </c>
      <c r="O232">
        <v>6.8608215394866141</v>
      </c>
    </row>
    <row r="233" spans="1:15">
      <c r="A233">
        <v>231</v>
      </c>
      <c r="B233">
        <v>49.018706682766719</v>
      </c>
      <c r="C233">
        <v>47.21129415989742</v>
      </c>
      <c r="D233">
        <v>47.030680942006278</v>
      </c>
      <c r="E233">
        <v>58.010503781616123</v>
      </c>
      <c r="F233">
        <v>49.785213691359772</v>
      </c>
      <c r="G233">
        <v>33.98013662117188</v>
      </c>
      <c r="H233">
        <v>48.463198592896717</v>
      </c>
      <c r="I233">
        <v>61.279429583406383</v>
      </c>
      <c r="J233">
        <v>47.921296408879734</v>
      </c>
      <c r="K233">
        <v>50.910246947408567</v>
      </c>
      <c r="L233">
        <v>50.707138491395781</v>
      </c>
      <c r="M233">
        <v>49.018706682766719</v>
      </c>
      <c r="N233">
        <v>49.483440536618673</v>
      </c>
      <c r="O233">
        <v>6.8608215394866141</v>
      </c>
    </row>
    <row r="234" spans="1:15">
      <c r="A234">
        <v>232</v>
      </c>
      <c r="B234">
        <v>49.018706682766719</v>
      </c>
      <c r="C234">
        <v>47.21129415989742</v>
      </c>
      <c r="D234">
        <v>47.030680942006278</v>
      </c>
      <c r="E234">
        <v>58.010503781616123</v>
      </c>
      <c r="F234">
        <v>49.785213691359772</v>
      </c>
      <c r="G234">
        <v>33.98013662117188</v>
      </c>
      <c r="H234">
        <v>48.463198592896717</v>
      </c>
      <c r="I234">
        <v>61.279429583406383</v>
      </c>
      <c r="J234">
        <v>47.921296408879734</v>
      </c>
      <c r="K234">
        <v>50.910246947408567</v>
      </c>
      <c r="L234">
        <v>50.707138491395781</v>
      </c>
      <c r="M234">
        <v>49.018706682766719</v>
      </c>
      <c r="N234">
        <v>49.483440536618673</v>
      </c>
      <c r="O234">
        <v>6.8608215394866141</v>
      </c>
    </row>
    <row r="235" spans="1:15">
      <c r="A235">
        <v>233</v>
      </c>
      <c r="B235">
        <v>49.018706682766719</v>
      </c>
      <c r="C235">
        <v>47.21129415989742</v>
      </c>
      <c r="D235">
        <v>47.030680942006278</v>
      </c>
      <c r="E235">
        <v>58.010503781616123</v>
      </c>
      <c r="F235">
        <v>49.785213691359772</v>
      </c>
      <c r="G235">
        <v>33.98013662117188</v>
      </c>
      <c r="H235">
        <v>48.463198592896717</v>
      </c>
      <c r="I235">
        <v>61.279429583406383</v>
      </c>
      <c r="J235">
        <v>47.921296408879734</v>
      </c>
      <c r="K235">
        <v>50.910246947408567</v>
      </c>
      <c r="L235">
        <v>50.707138491395781</v>
      </c>
      <c r="M235">
        <v>49.018706682766719</v>
      </c>
      <c r="N235">
        <v>49.483440536618673</v>
      </c>
      <c r="O235">
        <v>6.8608215394866141</v>
      </c>
    </row>
    <row r="236" spans="1:15">
      <c r="A236">
        <v>234</v>
      </c>
      <c r="B236">
        <v>49.018706682766719</v>
      </c>
      <c r="C236">
        <v>47.21129415989742</v>
      </c>
      <c r="D236">
        <v>47.030680942006278</v>
      </c>
      <c r="E236">
        <v>58.010503781616123</v>
      </c>
      <c r="F236">
        <v>49.785213691359772</v>
      </c>
      <c r="G236">
        <v>33.98013662117188</v>
      </c>
      <c r="H236">
        <v>48.463198592896717</v>
      </c>
      <c r="I236">
        <v>61.279429583406383</v>
      </c>
      <c r="J236">
        <v>47.921296408879734</v>
      </c>
      <c r="K236">
        <v>50.910246947408567</v>
      </c>
      <c r="L236">
        <v>50.707138491395781</v>
      </c>
      <c r="M236">
        <v>49.018706682766719</v>
      </c>
      <c r="N236">
        <v>49.483440536618673</v>
      </c>
      <c r="O236">
        <v>6.8608215394866141</v>
      </c>
    </row>
    <row r="237" spans="1:15">
      <c r="A237">
        <v>235</v>
      </c>
      <c r="B237">
        <v>49.018706682766719</v>
      </c>
      <c r="C237">
        <v>47.21129415989742</v>
      </c>
      <c r="D237">
        <v>47.030680942006278</v>
      </c>
      <c r="E237">
        <v>58.010503781616123</v>
      </c>
      <c r="F237">
        <v>49.785213691359772</v>
      </c>
      <c r="G237">
        <v>33.98013662117188</v>
      </c>
      <c r="H237">
        <v>48.463198592896717</v>
      </c>
      <c r="I237">
        <v>61.279429583406383</v>
      </c>
      <c r="J237">
        <v>47.921296408879734</v>
      </c>
      <c r="K237">
        <v>50.910246947408567</v>
      </c>
      <c r="L237">
        <v>50.707138491395781</v>
      </c>
      <c r="M237">
        <v>49.018706682766719</v>
      </c>
      <c r="N237">
        <v>49.483440536618673</v>
      </c>
      <c r="O237">
        <v>6.8608215394866141</v>
      </c>
    </row>
    <row r="238" spans="1:15">
      <c r="A238">
        <v>236</v>
      </c>
      <c r="B238">
        <v>49.018706682766719</v>
      </c>
      <c r="C238">
        <v>47.21129415989742</v>
      </c>
      <c r="D238">
        <v>47.030680942006278</v>
      </c>
      <c r="E238">
        <v>58.010503781616123</v>
      </c>
      <c r="F238">
        <v>49.785213691359772</v>
      </c>
      <c r="G238">
        <v>33.98013662117188</v>
      </c>
      <c r="H238">
        <v>48.463198592896717</v>
      </c>
      <c r="I238">
        <v>61.279429583406383</v>
      </c>
      <c r="J238">
        <v>47.921296408879734</v>
      </c>
      <c r="K238">
        <v>50.910246947408567</v>
      </c>
      <c r="L238">
        <v>50.707138491395781</v>
      </c>
      <c r="M238">
        <v>49.018706682766719</v>
      </c>
      <c r="N238">
        <v>49.483440536618673</v>
      </c>
      <c r="O238">
        <v>6.8608215394866141</v>
      </c>
    </row>
    <row r="239" spans="1:15">
      <c r="A239">
        <v>237</v>
      </c>
      <c r="B239">
        <v>49.018706682766719</v>
      </c>
      <c r="C239">
        <v>47.21129415989742</v>
      </c>
      <c r="D239">
        <v>47.030680942006278</v>
      </c>
      <c r="E239">
        <v>58.010503781616123</v>
      </c>
      <c r="F239">
        <v>49.785213691359772</v>
      </c>
      <c r="G239">
        <v>33.98013662117188</v>
      </c>
      <c r="H239">
        <v>48.463198592896717</v>
      </c>
      <c r="I239">
        <v>61.279429583406383</v>
      </c>
      <c r="J239">
        <v>47.921296408879734</v>
      </c>
      <c r="K239">
        <v>50.910246947408567</v>
      </c>
      <c r="L239">
        <v>50.707138491395781</v>
      </c>
      <c r="M239">
        <v>49.018706682766719</v>
      </c>
      <c r="N239">
        <v>49.483440536618673</v>
      </c>
      <c r="O239">
        <v>6.8608215394866141</v>
      </c>
    </row>
    <row r="240" spans="1:15">
      <c r="A240">
        <v>238</v>
      </c>
      <c r="B240">
        <v>49.018706682766719</v>
      </c>
      <c r="C240">
        <v>47.21129415989742</v>
      </c>
      <c r="D240">
        <v>47.030680942006278</v>
      </c>
      <c r="E240">
        <v>58.010503781616123</v>
      </c>
      <c r="F240">
        <v>49.785213691359772</v>
      </c>
      <c r="G240">
        <v>33.98013662117188</v>
      </c>
      <c r="H240">
        <v>48.463198592896717</v>
      </c>
      <c r="I240">
        <v>61.279429583406383</v>
      </c>
      <c r="J240">
        <v>47.921296408879734</v>
      </c>
      <c r="K240">
        <v>50.910246947408567</v>
      </c>
      <c r="L240">
        <v>50.707138491395781</v>
      </c>
      <c r="M240">
        <v>49.018706682766719</v>
      </c>
      <c r="N240">
        <v>49.483440536618673</v>
      </c>
      <c r="O240">
        <v>6.8608215394866141</v>
      </c>
    </row>
    <row r="241" spans="1:15">
      <c r="A241">
        <v>239</v>
      </c>
      <c r="B241">
        <v>49.018706682766719</v>
      </c>
      <c r="C241">
        <v>47.21129415989742</v>
      </c>
      <c r="D241">
        <v>47.030680942006278</v>
      </c>
      <c r="E241">
        <v>58.010503781616123</v>
      </c>
      <c r="F241">
        <v>49.785213691359772</v>
      </c>
      <c r="G241">
        <v>33.98013662117188</v>
      </c>
      <c r="H241">
        <v>48.463198592896717</v>
      </c>
      <c r="I241">
        <v>61.279429583406383</v>
      </c>
      <c r="J241">
        <v>47.921296408879734</v>
      </c>
      <c r="K241">
        <v>50.910246947408567</v>
      </c>
      <c r="L241">
        <v>50.707138491395781</v>
      </c>
      <c r="M241">
        <v>49.018706682766719</v>
      </c>
      <c r="N241">
        <v>49.483440536618673</v>
      </c>
      <c r="O241">
        <v>6.8608215394866141</v>
      </c>
    </row>
    <row r="242" spans="1:15">
      <c r="A242">
        <v>240</v>
      </c>
      <c r="B242">
        <v>49.018706682766719</v>
      </c>
      <c r="C242">
        <v>47.21129415989742</v>
      </c>
      <c r="D242">
        <v>47.030680942006278</v>
      </c>
      <c r="E242">
        <v>58.010503781616123</v>
      </c>
      <c r="F242">
        <v>49.785213691359772</v>
      </c>
      <c r="G242">
        <v>33.98013662117188</v>
      </c>
      <c r="H242">
        <v>48.463198592896717</v>
      </c>
      <c r="I242">
        <v>61.279429583406383</v>
      </c>
      <c r="J242">
        <v>47.921296408879734</v>
      </c>
      <c r="K242">
        <v>50.910246947408567</v>
      </c>
      <c r="L242">
        <v>50.707138491395781</v>
      </c>
      <c r="M242">
        <v>49.018706682766719</v>
      </c>
      <c r="N242">
        <v>49.483440536618673</v>
      </c>
      <c r="O242">
        <v>6.8608215394866141</v>
      </c>
    </row>
    <row r="243" spans="1:15">
      <c r="A243">
        <v>241</v>
      </c>
      <c r="B243">
        <v>49.018706682766719</v>
      </c>
      <c r="C243">
        <v>47.21129415989742</v>
      </c>
      <c r="D243">
        <v>47.030680942006278</v>
      </c>
      <c r="E243">
        <v>58.010503781616123</v>
      </c>
      <c r="F243">
        <v>49.785213691359772</v>
      </c>
      <c r="G243">
        <v>33.98013662117188</v>
      </c>
      <c r="H243">
        <v>48.463198592896717</v>
      </c>
      <c r="I243">
        <v>61.279429583406383</v>
      </c>
      <c r="J243">
        <v>47.921296408879734</v>
      </c>
      <c r="K243">
        <v>50.910246947408567</v>
      </c>
      <c r="L243">
        <v>50.707138491395781</v>
      </c>
      <c r="M243">
        <v>49.018706682766719</v>
      </c>
      <c r="N243">
        <v>49.483440536618673</v>
      </c>
      <c r="O243">
        <v>6.8608215394866141</v>
      </c>
    </row>
    <row r="244" spans="1:15">
      <c r="A244">
        <v>242</v>
      </c>
      <c r="B244">
        <v>49.018706682766719</v>
      </c>
      <c r="C244">
        <v>47.21129415989742</v>
      </c>
      <c r="D244">
        <v>47.030680942006278</v>
      </c>
      <c r="E244">
        <v>58.010503781616123</v>
      </c>
      <c r="F244">
        <v>49.785213691359772</v>
      </c>
      <c r="G244">
        <v>33.98013662117188</v>
      </c>
      <c r="H244">
        <v>48.463198592896717</v>
      </c>
      <c r="I244">
        <v>61.279429583406383</v>
      </c>
      <c r="J244">
        <v>47.921296408879734</v>
      </c>
      <c r="K244">
        <v>50.910246947408567</v>
      </c>
      <c r="L244">
        <v>50.707138491395781</v>
      </c>
      <c r="M244">
        <v>49.018706682766719</v>
      </c>
      <c r="N244">
        <v>49.483440536618673</v>
      </c>
      <c r="O244">
        <v>6.8608215394866141</v>
      </c>
    </row>
    <row r="245" spans="1:15">
      <c r="A245">
        <v>243</v>
      </c>
      <c r="B245">
        <v>49.018706682766719</v>
      </c>
      <c r="C245">
        <v>47.21129415989742</v>
      </c>
      <c r="D245">
        <v>47.030680942006278</v>
      </c>
      <c r="E245">
        <v>58.010503781616123</v>
      </c>
      <c r="F245">
        <v>49.785213691359772</v>
      </c>
      <c r="G245">
        <v>33.98013662117188</v>
      </c>
      <c r="H245">
        <v>48.463198592896717</v>
      </c>
      <c r="I245">
        <v>61.279429583406383</v>
      </c>
      <c r="J245">
        <v>47.921296408879734</v>
      </c>
      <c r="K245">
        <v>50.910246947408567</v>
      </c>
      <c r="L245">
        <v>50.707138491395781</v>
      </c>
      <c r="M245">
        <v>49.018706682766719</v>
      </c>
      <c r="N245">
        <v>49.483440536618673</v>
      </c>
      <c r="O245">
        <v>6.8608215394866141</v>
      </c>
    </row>
    <row r="246" spans="1:15">
      <c r="A246">
        <v>244</v>
      </c>
      <c r="B246">
        <v>49.018706682766719</v>
      </c>
      <c r="C246">
        <v>47.21129415989742</v>
      </c>
      <c r="D246">
        <v>47.030680942006278</v>
      </c>
      <c r="E246">
        <v>58.010503781616123</v>
      </c>
      <c r="F246">
        <v>49.785213691359772</v>
      </c>
      <c r="G246">
        <v>33.98013662117188</v>
      </c>
      <c r="H246">
        <v>48.463198592896717</v>
      </c>
      <c r="I246">
        <v>61.279429583406383</v>
      </c>
      <c r="J246">
        <v>47.921296408879734</v>
      </c>
      <c r="K246">
        <v>50.910246947408567</v>
      </c>
      <c r="L246">
        <v>50.707138491395781</v>
      </c>
      <c r="M246">
        <v>49.018706682766719</v>
      </c>
      <c r="N246">
        <v>49.483440536618673</v>
      </c>
      <c r="O246">
        <v>6.8608215394866141</v>
      </c>
    </row>
    <row r="247" spans="1:15">
      <c r="A247">
        <v>245</v>
      </c>
      <c r="B247">
        <v>49.018706682766719</v>
      </c>
      <c r="C247">
        <v>47.21129415989742</v>
      </c>
      <c r="D247">
        <v>47.030680942006278</v>
      </c>
      <c r="E247">
        <v>58.010503781616123</v>
      </c>
      <c r="F247">
        <v>49.785213691359772</v>
      </c>
      <c r="G247">
        <v>33.98013662117188</v>
      </c>
      <c r="H247">
        <v>48.463198592896717</v>
      </c>
      <c r="I247">
        <v>61.279429583406383</v>
      </c>
      <c r="J247">
        <v>47.921296408879734</v>
      </c>
      <c r="K247">
        <v>50.910246947408567</v>
      </c>
      <c r="L247">
        <v>50.707138491395781</v>
      </c>
      <c r="M247">
        <v>49.018706682766719</v>
      </c>
      <c r="N247">
        <v>49.483440536618673</v>
      </c>
      <c r="O247">
        <v>6.8608215394866141</v>
      </c>
    </row>
    <row r="248" spans="1:15">
      <c r="A248">
        <v>246</v>
      </c>
      <c r="B248">
        <v>49.018706682766719</v>
      </c>
      <c r="C248">
        <v>47.21129415989742</v>
      </c>
      <c r="D248">
        <v>47.030680942006278</v>
      </c>
      <c r="E248">
        <v>58.010503781616123</v>
      </c>
      <c r="F248">
        <v>49.785213691359772</v>
      </c>
      <c r="G248">
        <v>33.98013662117188</v>
      </c>
      <c r="H248">
        <v>48.463198592896717</v>
      </c>
      <c r="I248">
        <v>61.279429583406383</v>
      </c>
      <c r="J248">
        <v>47.921296408879734</v>
      </c>
      <c r="K248">
        <v>50.910246947408567</v>
      </c>
      <c r="L248">
        <v>50.707138491395781</v>
      </c>
      <c r="M248">
        <v>49.018706682766719</v>
      </c>
      <c r="N248">
        <v>49.483440536618673</v>
      </c>
      <c r="O248">
        <v>6.8608215394866141</v>
      </c>
    </row>
    <row r="249" spans="1:15">
      <c r="A249">
        <v>247</v>
      </c>
      <c r="B249">
        <v>49.018706682766719</v>
      </c>
      <c r="C249">
        <v>47.21129415989742</v>
      </c>
      <c r="D249">
        <v>47.030680942006278</v>
      </c>
      <c r="E249">
        <v>58.010503781616123</v>
      </c>
      <c r="F249">
        <v>49.785213691359772</v>
      </c>
      <c r="G249">
        <v>33.98013662117188</v>
      </c>
      <c r="H249">
        <v>48.463198592896717</v>
      </c>
      <c r="I249">
        <v>61.279429583406383</v>
      </c>
      <c r="J249">
        <v>47.921296408879734</v>
      </c>
      <c r="K249">
        <v>50.910246947408567</v>
      </c>
      <c r="L249">
        <v>50.707138491395781</v>
      </c>
      <c r="M249">
        <v>49.018706682766719</v>
      </c>
      <c r="N249">
        <v>49.483440536618673</v>
      </c>
      <c r="O249">
        <v>6.8608215394866141</v>
      </c>
    </row>
    <row r="250" spans="1:15">
      <c r="A250">
        <v>248</v>
      </c>
      <c r="B250">
        <v>49.018706682766719</v>
      </c>
      <c r="C250">
        <v>47.21129415989742</v>
      </c>
      <c r="D250">
        <v>47.030680942006278</v>
      </c>
      <c r="E250">
        <v>58.010503781616123</v>
      </c>
      <c r="F250">
        <v>49.785213691359772</v>
      </c>
      <c r="G250">
        <v>33.98013662117188</v>
      </c>
      <c r="H250">
        <v>48.463198592896717</v>
      </c>
      <c r="I250">
        <v>61.279429583406383</v>
      </c>
      <c r="J250">
        <v>47.921296408879734</v>
      </c>
      <c r="K250">
        <v>50.910246947408567</v>
      </c>
      <c r="L250">
        <v>50.707138491395781</v>
      </c>
      <c r="M250">
        <v>49.018706682766719</v>
      </c>
      <c r="N250">
        <v>49.483440536618673</v>
      </c>
      <c r="O250">
        <v>6.8608215394866141</v>
      </c>
    </row>
    <row r="251" spans="1:15">
      <c r="A251">
        <v>249</v>
      </c>
      <c r="B251">
        <v>49.018706682766719</v>
      </c>
      <c r="C251">
        <v>47.21129415989742</v>
      </c>
      <c r="D251">
        <v>47.030680942006278</v>
      </c>
      <c r="E251">
        <v>58.010503781616123</v>
      </c>
      <c r="F251">
        <v>49.785213691359772</v>
      </c>
      <c r="G251">
        <v>33.98013662117188</v>
      </c>
      <c r="H251">
        <v>48.463198592896717</v>
      </c>
      <c r="I251">
        <v>61.279429583406383</v>
      </c>
      <c r="J251">
        <v>47.921296408879734</v>
      </c>
      <c r="K251">
        <v>50.910246947408567</v>
      </c>
      <c r="L251">
        <v>50.707138491395781</v>
      </c>
      <c r="M251">
        <v>49.018706682766719</v>
      </c>
      <c r="N251">
        <v>49.483440536618673</v>
      </c>
      <c r="O251">
        <v>6.8608215394866141</v>
      </c>
    </row>
    <row r="252" spans="1:15">
      <c r="A252">
        <v>250</v>
      </c>
      <c r="B252">
        <v>49.018706682766719</v>
      </c>
      <c r="C252">
        <v>47.21129415989742</v>
      </c>
      <c r="D252">
        <v>47.030680942006278</v>
      </c>
      <c r="E252">
        <v>58.010503781616123</v>
      </c>
      <c r="F252">
        <v>49.785213691359772</v>
      </c>
      <c r="G252">
        <v>33.98013662117188</v>
      </c>
      <c r="H252">
        <v>48.463198592896717</v>
      </c>
      <c r="I252">
        <v>61.279429583406383</v>
      </c>
      <c r="J252">
        <v>47.921296408879734</v>
      </c>
      <c r="K252">
        <v>50.910246947408567</v>
      </c>
      <c r="L252">
        <v>50.707138491395781</v>
      </c>
      <c r="M252">
        <v>49.018706682766719</v>
      </c>
      <c r="N252">
        <v>49.483440536618673</v>
      </c>
      <c r="O252">
        <v>6.8608215394866141</v>
      </c>
    </row>
    <row r="253" spans="1:15">
      <c r="A253">
        <v>251</v>
      </c>
      <c r="B253">
        <v>49.018706682766719</v>
      </c>
      <c r="C253">
        <v>47.21129415989742</v>
      </c>
      <c r="D253">
        <v>47.030680942006278</v>
      </c>
      <c r="E253">
        <v>58.010503781616123</v>
      </c>
      <c r="F253">
        <v>49.785213691359772</v>
      </c>
      <c r="G253">
        <v>33.98013662117188</v>
      </c>
      <c r="H253">
        <v>48.463198592896717</v>
      </c>
      <c r="I253">
        <v>61.279429583406383</v>
      </c>
      <c r="J253">
        <v>47.921296408879734</v>
      </c>
      <c r="K253">
        <v>50.910246947408567</v>
      </c>
      <c r="L253">
        <v>50.707138491395781</v>
      </c>
      <c r="M253">
        <v>49.018706682766719</v>
      </c>
      <c r="N253">
        <v>49.483440536618673</v>
      </c>
      <c r="O253">
        <v>6.8608215394866141</v>
      </c>
    </row>
    <row r="254" spans="1:15">
      <c r="A254">
        <v>252</v>
      </c>
      <c r="B254">
        <v>49.018706682766719</v>
      </c>
      <c r="C254">
        <v>47.21129415989742</v>
      </c>
      <c r="D254">
        <v>47.030680942006278</v>
      </c>
      <c r="E254">
        <v>58.010503781616123</v>
      </c>
      <c r="F254">
        <v>49.785213691359772</v>
      </c>
      <c r="G254">
        <v>33.98013662117188</v>
      </c>
      <c r="H254">
        <v>48.463198592896717</v>
      </c>
      <c r="I254">
        <v>61.279429583406383</v>
      </c>
      <c r="J254">
        <v>47.921296408879734</v>
      </c>
      <c r="K254">
        <v>50.910246947408567</v>
      </c>
      <c r="L254">
        <v>50.707138491395781</v>
      </c>
      <c r="M254">
        <v>49.018706682766719</v>
      </c>
      <c r="N254">
        <v>49.483440536618673</v>
      </c>
      <c r="O254">
        <v>6.8608215394866141</v>
      </c>
    </row>
    <row r="255" spans="1:15">
      <c r="A255">
        <v>253</v>
      </c>
      <c r="B255">
        <v>49.018706682766719</v>
      </c>
      <c r="C255">
        <v>47.21129415989742</v>
      </c>
      <c r="D255">
        <v>47.030680942006278</v>
      </c>
      <c r="E255">
        <v>58.010503781616123</v>
      </c>
      <c r="F255">
        <v>49.785213691359772</v>
      </c>
      <c r="G255">
        <v>33.98013662117188</v>
      </c>
      <c r="H255">
        <v>48.463198592896717</v>
      </c>
      <c r="I255">
        <v>61.279429583406383</v>
      </c>
      <c r="J255">
        <v>47.921296408879734</v>
      </c>
      <c r="K255">
        <v>50.910246947408567</v>
      </c>
      <c r="L255">
        <v>50.707138491395781</v>
      </c>
      <c r="M255">
        <v>49.018706682766719</v>
      </c>
      <c r="N255">
        <v>49.483440536618673</v>
      </c>
      <c r="O255">
        <v>6.8608215394866141</v>
      </c>
    </row>
    <row r="256" spans="1:15">
      <c r="A256">
        <v>254</v>
      </c>
      <c r="B256">
        <v>49.018706682766719</v>
      </c>
      <c r="C256">
        <v>47.21129415989742</v>
      </c>
      <c r="D256">
        <v>47.030680942006278</v>
      </c>
      <c r="E256">
        <v>58.010503781616123</v>
      </c>
      <c r="F256">
        <v>49.785213691359772</v>
      </c>
      <c r="G256">
        <v>33.98013662117188</v>
      </c>
      <c r="H256">
        <v>48.463198592896717</v>
      </c>
      <c r="I256">
        <v>61.279429583406383</v>
      </c>
      <c r="J256">
        <v>47.921296408879734</v>
      </c>
      <c r="K256">
        <v>50.910246947408567</v>
      </c>
      <c r="L256">
        <v>50.707138491395781</v>
      </c>
      <c r="M256">
        <v>49.018706682766719</v>
      </c>
      <c r="N256">
        <v>49.483440536618673</v>
      </c>
      <c r="O256">
        <v>6.8608215394866141</v>
      </c>
    </row>
    <row r="257" spans="1:15">
      <c r="A257">
        <v>255</v>
      </c>
      <c r="B257">
        <v>49.018706682766719</v>
      </c>
      <c r="C257">
        <v>47.21129415989742</v>
      </c>
      <c r="D257">
        <v>47.030680942006278</v>
      </c>
      <c r="E257">
        <v>58.010503781616123</v>
      </c>
      <c r="F257">
        <v>49.785213691359772</v>
      </c>
      <c r="G257">
        <v>33.98013662117188</v>
      </c>
      <c r="H257">
        <v>48.463198592896717</v>
      </c>
      <c r="I257">
        <v>61.279429583406383</v>
      </c>
      <c r="J257">
        <v>47.921296408879734</v>
      </c>
      <c r="K257">
        <v>50.910246947408567</v>
      </c>
      <c r="L257">
        <v>50.707138491395781</v>
      </c>
      <c r="M257">
        <v>49.018706682766719</v>
      </c>
      <c r="N257">
        <v>49.483440536618673</v>
      </c>
      <c r="O257">
        <v>6.8608215394866141</v>
      </c>
    </row>
    <row r="258" spans="1:15">
      <c r="A258">
        <v>256</v>
      </c>
      <c r="B258">
        <v>49.018706682766719</v>
      </c>
      <c r="C258">
        <v>47.21129415989742</v>
      </c>
      <c r="D258">
        <v>47.030680942006278</v>
      </c>
      <c r="E258">
        <v>58.010503781616123</v>
      </c>
      <c r="F258">
        <v>49.785213691359772</v>
      </c>
      <c r="G258">
        <v>33.98013662117188</v>
      </c>
      <c r="H258">
        <v>48.463198592896717</v>
      </c>
      <c r="I258">
        <v>61.279429583406383</v>
      </c>
      <c r="J258">
        <v>47.921296408879734</v>
      </c>
      <c r="K258">
        <v>50.910246947408567</v>
      </c>
      <c r="L258">
        <v>50.707138491395781</v>
      </c>
      <c r="M258">
        <v>49.018706682766719</v>
      </c>
      <c r="N258">
        <v>49.483440536618673</v>
      </c>
      <c r="O258">
        <v>6.8608215394866141</v>
      </c>
    </row>
    <row r="259" spans="1:15">
      <c r="A259">
        <v>257</v>
      </c>
      <c r="B259">
        <v>49.018706682766719</v>
      </c>
      <c r="C259">
        <v>47.21129415989742</v>
      </c>
      <c r="D259">
        <v>47.030680942006278</v>
      </c>
      <c r="E259">
        <v>58.010503781616123</v>
      </c>
      <c r="F259">
        <v>49.785213691359772</v>
      </c>
      <c r="G259">
        <v>33.98013662117188</v>
      </c>
      <c r="H259">
        <v>48.463198592896717</v>
      </c>
      <c r="I259">
        <v>61.279429583406383</v>
      </c>
      <c r="J259">
        <v>47.921296408879734</v>
      </c>
      <c r="K259">
        <v>50.910246947408567</v>
      </c>
      <c r="L259">
        <v>50.707138491395781</v>
      </c>
      <c r="M259">
        <v>49.018706682766719</v>
      </c>
      <c r="N259">
        <v>49.483440536618673</v>
      </c>
      <c r="O259">
        <v>6.8608215394866141</v>
      </c>
    </row>
    <row r="260" spans="1:15">
      <c r="A260">
        <v>258</v>
      </c>
      <c r="B260">
        <v>49.018706682766719</v>
      </c>
      <c r="C260">
        <v>47.21129415989742</v>
      </c>
      <c r="D260">
        <v>47.030680942006278</v>
      </c>
      <c r="E260">
        <v>58.010503781616123</v>
      </c>
      <c r="F260">
        <v>49.785213691359772</v>
      </c>
      <c r="G260">
        <v>33.98013662117188</v>
      </c>
      <c r="H260">
        <v>48.463198592896717</v>
      </c>
      <c r="I260">
        <v>61.279429583406383</v>
      </c>
      <c r="J260">
        <v>47.921296408879734</v>
      </c>
      <c r="K260">
        <v>50.910246947408567</v>
      </c>
      <c r="L260">
        <v>45.896210339220659</v>
      </c>
      <c r="M260">
        <v>48.463198592896717</v>
      </c>
      <c r="N260">
        <v>49.046083431875473</v>
      </c>
      <c r="O260">
        <v>6.9280257805789844</v>
      </c>
    </row>
    <row r="261" spans="1:15">
      <c r="A261">
        <v>259</v>
      </c>
      <c r="B261">
        <v>49.018706682766719</v>
      </c>
      <c r="C261">
        <v>47.21129415989742</v>
      </c>
      <c r="D261">
        <v>47.030680942006278</v>
      </c>
      <c r="E261">
        <v>58.010503781616123</v>
      </c>
      <c r="F261">
        <v>49.785213691359772</v>
      </c>
      <c r="G261">
        <v>33.98013662117188</v>
      </c>
      <c r="H261">
        <v>48.463198592896717</v>
      </c>
      <c r="I261">
        <v>61.279429583406383</v>
      </c>
      <c r="J261">
        <v>47.921296408879734</v>
      </c>
      <c r="K261">
        <v>50.910246947408567</v>
      </c>
      <c r="L261">
        <v>45.896210339220659</v>
      </c>
      <c r="M261">
        <v>48.463198592896717</v>
      </c>
      <c r="N261">
        <v>49.046083431875473</v>
      </c>
      <c r="O261">
        <v>6.9280257805789844</v>
      </c>
    </row>
    <row r="262" spans="1:15">
      <c r="A262">
        <v>260</v>
      </c>
      <c r="B262">
        <v>49.018706682766719</v>
      </c>
      <c r="C262">
        <v>47.21129415989742</v>
      </c>
      <c r="D262">
        <v>47.030680942006278</v>
      </c>
      <c r="E262">
        <v>58.010503781616123</v>
      </c>
      <c r="F262">
        <v>49.785213691359772</v>
      </c>
      <c r="G262">
        <v>33.98013662117188</v>
      </c>
      <c r="H262">
        <v>48.463198592896717</v>
      </c>
      <c r="I262">
        <v>61.279429583406383</v>
      </c>
      <c r="J262">
        <v>47.921296408879734</v>
      </c>
      <c r="K262">
        <v>50.910246947408567</v>
      </c>
      <c r="L262">
        <v>45.896210339220659</v>
      </c>
      <c r="M262">
        <v>48.463198592896717</v>
      </c>
      <c r="N262">
        <v>49.046083431875473</v>
      </c>
      <c r="O262">
        <v>6.9280257805789844</v>
      </c>
    </row>
    <row r="263" spans="1:15">
      <c r="A263">
        <v>261</v>
      </c>
      <c r="B263">
        <v>49.018706682766719</v>
      </c>
      <c r="C263">
        <v>47.21129415989742</v>
      </c>
      <c r="D263">
        <v>47.030680942006278</v>
      </c>
      <c r="E263">
        <v>58.010503781616123</v>
      </c>
      <c r="F263">
        <v>49.785213691359772</v>
      </c>
      <c r="G263">
        <v>33.98013662117188</v>
      </c>
      <c r="H263">
        <v>48.463198592896717</v>
      </c>
      <c r="I263">
        <v>61.279429583406383</v>
      </c>
      <c r="J263">
        <v>47.921296408879734</v>
      </c>
      <c r="K263">
        <v>50.910246947408567</v>
      </c>
      <c r="L263">
        <v>45.896210339220659</v>
      </c>
      <c r="M263">
        <v>48.463198592896717</v>
      </c>
      <c r="N263">
        <v>49.046083431875473</v>
      </c>
      <c r="O263">
        <v>6.9280257805789844</v>
      </c>
    </row>
    <row r="264" spans="1:15">
      <c r="A264">
        <v>262</v>
      </c>
      <c r="B264">
        <v>49.018706682766719</v>
      </c>
      <c r="C264">
        <v>47.21129415989742</v>
      </c>
      <c r="D264">
        <v>47.030680942006278</v>
      </c>
      <c r="E264">
        <v>58.010503781616123</v>
      </c>
      <c r="F264">
        <v>49.785213691359772</v>
      </c>
      <c r="G264">
        <v>33.98013662117188</v>
      </c>
      <c r="H264">
        <v>48.463198592896717</v>
      </c>
      <c r="I264">
        <v>61.279429583406383</v>
      </c>
      <c r="J264">
        <v>47.921296408879734</v>
      </c>
      <c r="K264">
        <v>50.910246947408567</v>
      </c>
      <c r="L264">
        <v>45.896210339220659</v>
      </c>
      <c r="M264">
        <v>48.463198592896717</v>
      </c>
      <c r="N264">
        <v>49.046083431875473</v>
      </c>
      <c r="O264">
        <v>6.9280257805789844</v>
      </c>
    </row>
    <row r="265" spans="1:15">
      <c r="A265">
        <v>263</v>
      </c>
      <c r="B265">
        <v>49.018706682766719</v>
      </c>
      <c r="C265">
        <v>47.21129415989742</v>
      </c>
      <c r="D265">
        <v>47.030680942006278</v>
      </c>
      <c r="E265">
        <v>58.010503781616123</v>
      </c>
      <c r="F265">
        <v>49.785213691359772</v>
      </c>
      <c r="G265">
        <v>33.98013662117188</v>
      </c>
      <c r="H265">
        <v>48.463198592896717</v>
      </c>
      <c r="I265">
        <v>61.279429583406383</v>
      </c>
      <c r="J265">
        <v>47.921296408879734</v>
      </c>
      <c r="K265">
        <v>50.910246947408567</v>
      </c>
      <c r="L265">
        <v>45.896210339220659</v>
      </c>
      <c r="M265">
        <v>48.463198592896717</v>
      </c>
      <c r="N265">
        <v>49.046083431875473</v>
      </c>
      <c r="O265">
        <v>6.9280257805789844</v>
      </c>
    </row>
    <row r="266" spans="1:15">
      <c r="A266">
        <v>264</v>
      </c>
      <c r="B266">
        <v>49.018706682766719</v>
      </c>
      <c r="C266">
        <v>47.21129415989742</v>
      </c>
      <c r="D266">
        <v>47.030680942006278</v>
      </c>
      <c r="E266">
        <v>58.010503781616123</v>
      </c>
      <c r="F266">
        <v>49.785213691359772</v>
      </c>
      <c r="G266">
        <v>33.98013662117188</v>
      </c>
      <c r="H266">
        <v>48.463198592896717</v>
      </c>
      <c r="I266">
        <v>61.279429583406383</v>
      </c>
      <c r="J266">
        <v>47.921296408879734</v>
      </c>
      <c r="K266">
        <v>50.910246947408567</v>
      </c>
      <c r="L266">
        <v>45.896210339220659</v>
      </c>
      <c r="M266">
        <v>48.463198592896717</v>
      </c>
      <c r="N266">
        <v>49.046083431875473</v>
      </c>
      <c r="O266">
        <v>6.9280257805789844</v>
      </c>
    </row>
    <row r="267" spans="1:15">
      <c r="A267">
        <v>265</v>
      </c>
      <c r="B267">
        <v>49.018706682766719</v>
      </c>
      <c r="C267">
        <v>47.21129415989742</v>
      </c>
      <c r="D267">
        <v>47.030680942006278</v>
      </c>
      <c r="E267">
        <v>58.010503781616123</v>
      </c>
      <c r="F267">
        <v>49.785213691359772</v>
      </c>
      <c r="G267">
        <v>33.98013662117188</v>
      </c>
      <c r="H267">
        <v>48.463198592896717</v>
      </c>
      <c r="I267">
        <v>61.279429583406383</v>
      </c>
      <c r="J267">
        <v>47.921296408879734</v>
      </c>
      <c r="K267">
        <v>50.910246947408567</v>
      </c>
      <c r="L267">
        <v>45.896210339220659</v>
      </c>
      <c r="M267">
        <v>48.463198592896717</v>
      </c>
      <c r="N267">
        <v>49.046083431875473</v>
      </c>
      <c r="O267">
        <v>6.9280257805789844</v>
      </c>
    </row>
    <row r="268" spans="1:15">
      <c r="A268">
        <v>266</v>
      </c>
      <c r="B268">
        <v>49.018706682766719</v>
      </c>
      <c r="C268">
        <v>47.21129415989742</v>
      </c>
      <c r="D268">
        <v>47.030680942006278</v>
      </c>
      <c r="E268">
        <v>58.010503781616123</v>
      </c>
      <c r="F268">
        <v>49.785213691359772</v>
      </c>
      <c r="G268">
        <v>33.98013662117188</v>
      </c>
      <c r="H268">
        <v>48.463198592896717</v>
      </c>
      <c r="I268">
        <v>61.279429583406383</v>
      </c>
      <c r="J268">
        <v>47.921296408879734</v>
      </c>
      <c r="K268">
        <v>50.910246947408567</v>
      </c>
      <c r="L268">
        <v>45.896210339220659</v>
      </c>
      <c r="M268">
        <v>48.463198592896717</v>
      </c>
      <c r="N268">
        <v>49.046083431875473</v>
      </c>
      <c r="O268">
        <v>6.9280257805789844</v>
      </c>
    </row>
    <row r="269" spans="1:15">
      <c r="A269">
        <v>267</v>
      </c>
      <c r="B269">
        <v>49.018706682766719</v>
      </c>
      <c r="C269">
        <v>47.21129415989742</v>
      </c>
      <c r="D269">
        <v>47.030680942006278</v>
      </c>
      <c r="E269">
        <v>58.010503781616123</v>
      </c>
      <c r="F269">
        <v>49.785213691359772</v>
      </c>
      <c r="G269">
        <v>33.98013662117188</v>
      </c>
      <c r="H269">
        <v>48.463198592896717</v>
      </c>
      <c r="I269">
        <v>61.279429583406383</v>
      </c>
      <c r="J269">
        <v>47.921296408879734</v>
      </c>
      <c r="K269">
        <v>50.910246947408567</v>
      </c>
      <c r="L269">
        <v>45.896210339220659</v>
      </c>
      <c r="M269">
        <v>48.463198592896717</v>
      </c>
      <c r="N269">
        <v>49.046083431875473</v>
      </c>
      <c r="O269">
        <v>6.9280257805789844</v>
      </c>
    </row>
    <row r="270" spans="1:15">
      <c r="A270">
        <v>268</v>
      </c>
      <c r="B270">
        <v>49.018706682766719</v>
      </c>
      <c r="C270">
        <v>47.21129415989742</v>
      </c>
      <c r="D270">
        <v>47.030680942006278</v>
      </c>
      <c r="E270">
        <v>58.010503781616123</v>
      </c>
      <c r="F270">
        <v>49.785213691359772</v>
      </c>
      <c r="G270">
        <v>33.98013662117188</v>
      </c>
      <c r="H270">
        <v>48.463198592896717</v>
      </c>
      <c r="I270">
        <v>61.279429583406383</v>
      </c>
      <c r="J270">
        <v>47.921296408879734</v>
      </c>
      <c r="K270">
        <v>50.910246947408567</v>
      </c>
      <c r="L270">
        <v>45.896210339220659</v>
      </c>
      <c r="M270">
        <v>48.463198592896717</v>
      </c>
      <c r="N270">
        <v>49.046083431875473</v>
      </c>
      <c r="O270">
        <v>6.9280257805789844</v>
      </c>
    </row>
    <row r="271" spans="1:15">
      <c r="A271">
        <v>269</v>
      </c>
      <c r="B271">
        <v>49.018706682766719</v>
      </c>
      <c r="C271">
        <v>47.21129415989742</v>
      </c>
      <c r="D271">
        <v>47.030680942006278</v>
      </c>
      <c r="E271">
        <v>58.010503781616123</v>
      </c>
      <c r="F271">
        <v>49.785213691359772</v>
      </c>
      <c r="G271">
        <v>33.98013662117188</v>
      </c>
      <c r="H271">
        <v>48.463198592896717</v>
      </c>
      <c r="I271">
        <v>61.279429583406383</v>
      </c>
      <c r="J271">
        <v>47.921296408879734</v>
      </c>
      <c r="K271">
        <v>50.910246947408567</v>
      </c>
      <c r="L271">
        <v>45.896210339220659</v>
      </c>
      <c r="M271">
        <v>48.463198592896717</v>
      </c>
      <c r="N271">
        <v>49.046083431875473</v>
      </c>
      <c r="O271">
        <v>6.9280257805789844</v>
      </c>
    </row>
    <row r="272" spans="1:15">
      <c r="A272">
        <v>270</v>
      </c>
      <c r="B272">
        <v>49.018706682766719</v>
      </c>
      <c r="C272">
        <v>47.21129415989742</v>
      </c>
      <c r="D272">
        <v>47.030680942006278</v>
      </c>
      <c r="E272">
        <v>58.010503781616123</v>
      </c>
      <c r="F272">
        <v>49.785213691359772</v>
      </c>
      <c r="G272">
        <v>33.98013662117188</v>
      </c>
      <c r="H272">
        <v>48.463198592896717</v>
      </c>
      <c r="I272">
        <v>61.279429583406383</v>
      </c>
      <c r="J272">
        <v>47.921296408879734</v>
      </c>
      <c r="K272">
        <v>50.910246947408567</v>
      </c>
      <c r="L272">
        <v>45.896210339220659</v>
      </c>
      <c r="M272">
        <v>48.463198592896717</v>
      </c>
      <c r="N272">
        <v>49.046083431875473</v>
      </c>
      <c r="O272">
        <v>6.9280257805789844</v>
      </c>
    </row>
    <row r="273" spans="1:15">
      <c r="A273">
        <v>271</v>
      </c>
      <c r="B273">
        <v>49.018706682766719</v>
      </c>
      <c r="C273">
        <v>47.21129415989742</v>
      </c>
      <c r="D273">
        <v>47.030680942006278</v>
      </c>
      <c r="E273">
        <v>58.010503781616123</v>
      </c>
      <c r="F273">
        <v>49.785213691359772</v>
      </c>
      <c r="G273">
        <v>33.98013662117188</v>
      </c>
      <c r="H273">
        <v>48.463198592896717</v>
      </c>
      <c r="I273">
        <v>61.279429583406383</v>
      </c>
      <c r="J273">
        <v>47.921296408879734</v>
      </c>
      <c r="K273">
        <v>50.910246947408567</v>
      </c>
      <c r="L273">
        <v>45.896210339220659</v>
      </c>
      <c r="M273">
        <v>48.463198592896717</v>
      </c>
      <c r="N273">
        <v>49.046083431875473</v>
      </c>
      <c r="O273">
        <v>6.9280257805789844</v>
      </c>
    </row>
    <row r="274" spans="1:15">
      <c r="A274">
        <v>272</v>
      </c>
      <c r="B274">
        <v>49.018706682766719</v>
      </c>
      <c r="C274">
        <v>47.21129415989742</v>
      </c>
      <c r="D274">
        <v>47.030680942006278</v>
      </c>
      <c r="E274">
        <v>58.010503781616123</v>
      </c>
      <c r="F274">
        <v>49.785213691359772</v>
      </c>
      <c r="G274">
        <v>33.98013662117188</v>
      </c>
      <c r="H274">
        <v>48.463198592896717</v>
      </c>
      <c r="I274">
        <v>61.279429583406383</v>
      </c>
      <c r="J274">
        <v>47.921296408879734</v>
      </c>
      <c r="K274">
        <v>50.910246947408567</v>
      </c>
      <c r="L274">
        <v>45.896210339220659</v>
      </c>
      <c r="M274">
        <v>48.463198592896717</v>
      </c>
      <c r="N274">
        <v>49.046083431875473</v>
      </c>
      <c r="O274">
        <v>6.9280257805789844</v>
      </c>
    </row>
    <row r="275" spans="1:15">
      <c r="A275">
        <v>273</v>
      </c>
      <c r="B275">
        <v>49.018706682766719</v>
      </c>
      <c r="C275">
        <v>47.21129415989742</v>
      </c>
      <c r="D275">
        <v>47.030680942006278</v>
      </c>
      <c r="E275">
        <v>58.010503781616123</v>
      </c>
      <c r="F275">
        <v>49.785213691359772</v>
      </c>
      <c r="G275">
        <v>33.98013662117188</v>
      </c>
      <c r="H275">
        <v>48.463198592896717</v>
      </c>
      <c r="I275">
        <v>61.279429583406383</v>
      </c>
      <c r="J275">
        <v>47.921296408879734</v>
      </c>
      <c r="K275">
        <v>50.910246947408567</v>
      </c>
      <c r="L275">
        <v>45.896210339220659</v>
      </c>
      <c r="M275">
        <v>48.463198592896717</v>
      </c>
      <c r="N275">
        <v>49.046083431875473</v>
      </c>
      <c r="O275">
        <v>6.9280257805789844</v>
      </c>
    </row>
    <row r="276" spans="1:15">
      <c r="A276">
        <v>274</v>
      </c>
      <c r="B276">
        <v>49.018706682766719</v>
      </c>
      <c r="C276">
        <v>47.21129415989742</v>
      </c>
      <c r="D276">
        <v>47.030680942006278</v>
      </c>
      <c r="E276">
        <v>58.010503781616123</v>
      </c>
      <c r="F276">
        <v>49.785213691359772</v>
      </c>
      <c r="G276">
        <v>33.98013662117188</v>
      </c>
      <c r="H276">
        <v>48.463198592896717</v>
      </c>
      <c r="I276">
        <v>61.279429583406383</v>
      </c>
      <c r="J276">
        <v>47.921296408879734</v>
      </c>
      <c r="K276">
        <v>50.910246947408567</v>
      </c>
      <c r="L276">
        <v>45.896210339220659</v>
      </c>
      <c r="M276">
        <v>48.463198592896717</v>
      </c>
      <c r="N276">
        <v>49.046083431875473</v>
      </c>
      <c r="O276">
        <v>6.9280257805789844</v>
      </c>
    </row>
    <row r="277" spans="1:15">
      <c r="A277">
        <v>275</v>
      </c>
      <c r="B277">
        <v>49.018706682766719</v>
      </c>
      <c r="C277">
        <v>47.21129415989742</v>
      </c>
      <c r="D277">
        <v>47.030680942006278</v>
      </c>
      <c r="E277">
        <v>58.010503781616123</v>
      </c>
      <c r="F277">
        <v>49.785213691359772</v>
      </c>
      <c r="G277">
        <v>33.98013662117188</v>
      </c>
      <c r="H277">
        <v>48.463198592896717</v>
      </c>
      <c r="I277">
        <v>61.279429583406383</v>
      </c>
      <c r="J277">
        <v>47.921296408879734</v>
      </c>
      <c r="K277">
        <v>50.910246947408567</v>
      </c>
      <c r="L277">
        <v>45.896210339220659</v>
      </c>
      <c r="M277">
        <v>48.463198592896717</v>
      </c>
      <c r="N277">
        <v>49.046083431875473</v>
      </c>
      <c r="O277">
        <v>6.9280257805789844</v>
      </c>
    </row>
    <row r="278" spans="1:15">
      <c r="A278">
        <v>276</v>
      </c>
      <c r="B278">
        <v>49.018706682766719</v>
      </c>
      <c r="C278">
        <v>47.21129415989742</v>
      </c>
      <c r="D278">
        <v>47.030680942006278</v>
      </c>
      <c r="E278">
        <v>58.010503781616123</v>
      </c>
      <c r="F278">
        <v>49.785213691359772</v>
      </c>
      <c r="G278">
        <v>33.98013662117188</v>
      </c>
      <c r="H278">
        <v>48.463198592896717</v>
      </c>
      <c r="I278">
        <v>61.279429583406383</v>
      </c>
      <c r="J278">
        <v>47.921296408879734</v>
      </c>
      <c r="K278">
        <v>50.910246947408567</v>
      </c>
      <c r="L278">
        <v>45.896210339220659</v>
      </c>
      <c r="M278">
        <v>48.463198592896717</v>
      </c>
      <c r="N278">
        <v>49.046083431875473</v>
      </c>
      <c r="O278">
        <v>6.9280257805789844</v>
      </c>
    </row>
    <row r="279" spans="1:15">
      <c r="A279">
        <v>277</v>
      </c>
      <c r="B279">
        <v>49.018706682766719</v>
      </c>
      <c r="C279">
        <v>47.21129415989742</v>
      </c>
      <c r="D279">
        <v>47.030680942006278</v>
      </c>
      <c r="E279">
        <v>58.010503781616123</v>
      </c>
      <c r="F279">
        <v>49.785213691359772</v>
      </c>
      <c r="G279">
        <v>33.98013662117188</v>
      </c>
      <c r="H279">
        <v>48.463198592896717</v>
      </c>
      <c r="I279">
        <v>61.279429583406383</v>
      </c>
      <c r="J279">
        <v>47.921296408879734</v>
      </c>
      <c r="K279">
        <v>50.910246947408567</v>
      </c>
      <c r="L279">
        <v>45.896210339220659</v>
      </c>
      <c r="M279">
        <v>48.463198592896717</v>
      </c>
      <c r="N279">
        <v>49.046083431875473</v>
      </c>
      <c r="O279">
        <v>6.9280257805789844</v>
      </c>
    </row>
    <row r="280" spans="1:15">
      <c r="A280">
        <v>278</v>
      </c>
      <c r="B280">
        <v>49.018706682766719</v>
      </c>
      <c r="C280">
        <v>47.21129415989742</v>
      </c>
      <c r="D280">
        <v>47.030680942006278</v>
      </c>
      <c r="E280">
        <v>58.010503781616123</v>
      </c>
      <c r="F280">
        <v>49.785213691359772</v>
      </c>
      <c r="G280">
        <v>33.98013662117188</v>
      </c>
      <c r="H280">
        <v>48.463198592896717</v>
      </c>
      <c r="I280">
        <v>61.279429583406383</v>
      </c>
      <c r="J280">
        <v>47.921296408879734</v>
      </c>
      <c r="K280">
        <v>50.910246947408567</v>
      </c>
      <c r="L280">
        <v>45.896210339220659</v>
      </c>
      <c r="M280">
        <v>48.463198592896717</v>
      </c>
      <c r="N280">
        <v>49.046083431875473</v>
      </c>
      <c r="O280">
        <v>6.9280257805789844</v>
      </c>
    </row>
    <row r="281" spans="1:15">
      <c r="A281">
        <v>279</v>
      </c>
      <c r="B281">
        <v>49.018706682766719</v>
      </c>
      <c r="C281">
        <v>47.21129415989742</v>
      </c>
      <c r="D281">
        <v>47.030680942006278</v>
      </c>
      <c r="E281">
        <v>58.010503781616123</v>
      </c>
      <c r="F281">
        <v>49.785213691359772</v>
      </c>
      <c r="G281">
        <v>33.98013662117188</v>
      </c>
      <c r="H281">
        <v>48.463198592896717</v>
      </c>
      <c r="I281">
        <v>61.279429583406383</v>
      </c>
      <c r="J281">
        <v>47.921296408879734</v>
      </c>
      <c r="K281">
        <v>50.910246947408567</v>
      </c>
      <c r="L281">
        <v>45.896210339220659</v>
      </c>
      <c r="M281">
        <v>48.463198592896717</v>
      </c>
      <c r="N281">
        <v>49.046083431875473</v>
      </c>
      <c r="O281">
        <v>6.9280257805789844</v>
      </c>
    </row>
    <row r="282" spans="1:15">
      <c r="A282">
        <v>280</v>
      </c>
      <c r="B282">
        <v>49.018706682766719</v>
      </c>
      <c r="C282">
        <v>47.21129415989742</v>
      </c>
      <c r="D282">
        <v>47.030680942006278</v>
      </c>
      <c r="E282">
        <v>58.010503781616123</v>
      </c>
      <c r="F282">
        <v>49.785213691359772</v>
      </c>
      <c r="G282">
        <v>33.98013662117188</v>
      </c>
      <c r="H282">
        <v>48.463198592896717</v>
      </c>
      <c r="I282">
        <v>61.279429583406383</v>
      </c>
      <c r="J282">
        <v>47.921296408879734</v>
      </c>
      <c r="K282">
        <v>50.910246947408567</v>
      </c>
      <c r="L282">
        <v>45.896210339220659</v>
      </c>
      <c r="M282">
        <v>48.463198592896717</v>
      </c>
      <c r="N282">
        <v>49.046083431875473</v>
      </c>
      <c r="O282">
        <v>6.9280257805789844</v>
      </c>
    </row>
    <row r="283" spans="1:15">
      <c r="A283">
        <v>281</v>
      </c>
      <c r="B283">
        <v>49.018706682766719</v>
      </c>
      <c r="C283">
        <v>47.21129415989742</v>
      </c>
      <c r="D283">
        <v>47.030680942006278</v>
      </c>
      <c r="E283">
        <v>58.010503781616123</v>
      </c>
      <c r="F283">
        <v>49.785213691359772</v>
      </c>
      <c r="G283">
        <v>33.98013662117188</v>
      </c>
      <c r="H283">
        <v>48.463198592896717</v>
      </c>
      <c r="I283">
        <v>61.279429583406383</v>
      </c>
      <c r="J283">
        <v>47.921296408879734</v>
      </c>
      <c r="K283">
        <v>50.910246947408567</v>
      </c>
      <c r="L283">
        <v>45.896210339220659</v>
      </c>
      <c r="M283">
        <v>48.463198592896717</v>
      </c>
      <c r="N283">
        <v>49.046083431875473</v>
      </c>
      <c r="O283">
        <v>6.9280257805789844</v>
      </c>
    </row>
    <row r="284" spans="1:15">
      <c r="A284">
        <v>282</v>
      </c>
      <c r="B284">
        <v>49.018706682766719</v>
      </c>
      <c r="C284">
        <v>47.21129415989742</v>
      </c>
      <c r="D284">
        <v>47.030680942006278</v>
      </c>
      <c r="E284">
        <v>58.010503781616123</v>
      </c>
      <c r="F284">
        <v>49.785213691359772</v>
      </c>
      <c r="G284">
        <v>33.98013662117188</v>
      </c>
      <c r="H284">
        <v>48.463198592896717</v>
      </c>
      <c r="I284">
        <v>61.279429583406383</v>
      </c>
      <c r="J284">
        <v>47.921296408879734</v>
      </c>
      <c r="K284">
        <v>50.910246947408567</v>
      </c>
      <c r="L284">
        <v>45.896210339220659</v>
      </c>
      <c r="M284">
        <v>48.463198592896717</v>
      </c>
      <c r="N284">
        <v>49.046083431875473</v>
      </c>
      <c r="O284">
        <v>6.9280257805789844</v>
      </c>
    </row>
    <row r="285" spans="1:15">
      <c r="A285">
        <v>283</v>
      </c>
      <c r="B285">
        <v>49.018706682766719</v>
      </c>
      <c r="C285">
        <v>47.21129415989742</v>
      </c>
      <c r="D285">
        <v>47.030680942006278</v>
      </c>
      <c r="E285">
        <v>58.010503781616123</v>
      </c>
      <c r="F285">
        <v>49.785213691359772</v>
      </c>
      <c r="G285">
        <v>33.98013662117188</v>
      </c>
      <c r="H285">
        <v>48.463198592896717</v>
      </c>
      <c r="I285">
        <v>61.279429583406383</v>
      </c>
      <c r="J285">
        <v>47.921296408879734</v>
      </c>
      <c r="K285">
        <v>50.910246947408567</v>
      </c>
      <c r="L285">
        <v>45.896210339220659</v>
      </c>
      <c r="M285">
        <v>48.463198592896717</v>
      </c>
      <c r="N285">
        <v>49.046083431875473</v>
      </c>
      <c r="O285">
        <v>6.9280257805789844</v>
      </c>
    </row>
    <row r="286" spans="1:15">
      <c r="A286">
        <v>284</v>
      </c>
      <c r="B286">
        <v>49.018706682766719</v>
      </c>
      <c r="C286">
        <v>47.21129415989742</v>
      </c>
      <c r="D286">
        <v>47.030680942006278</v>
      </c>
      <c r="E286">
        <v>58.010503781616123</v>
      </c>
      <c r="F286">
        <v>49.785213691359772</v>
      </c>
      <c r="G286">
        <v>33.98013662117188</v>
      </c>
      <c r="H286">
        <v>48.463198592896717</v>
      </c>
      <c r="I286">
        <v>61.279429583406383</v>
      </c>
      <c r="J286">
        <v>47.921296408879734</v>
      </c>
      <c r="K286">
        <v>50.910246947408567</v>
      </c>
      <c r="L286">
        <v>45.896210339220659</v>
      </c>
      <c r="M286">
        <v>48.463198592896717</v>
      </c>
      <c r="N286">
        <v>49.046083431875473</v>
      </c>
      <c r="O286">
        <v>6.9280257805789844</v>
      </c>
    </row>
    <row r="287" spans="1:15">
      <c r="A287">
        <v>285</v>
      </c>
      <c r="B287">
        <v>49.018706682766719</v>
      </c>
      <c r="C287">
        <v>47.21129415989742</v>
      </c>
      <c r="D287">
        <v>47.030680942006278</v>
      </c>
      <c r="E287">
        <v>58.010503781616123</v>
      </c>
      <c r="F287">
        <v>49.785213691359772</v>
      </c>
      <c r="G287">
        <v>33.98013662117188</v>
      </c>
      <c r="H287">
        <v>48.463198592896717</v>
      </c>
      <c r="I287">
        <v>61.279429583406383</v>
      </c>
      <c r="J287">
        <v>47.921296408879734</v>
      </c>
      <c r="K287">
        <v>50.910246947408567</v>
      </c>
      <c r="L287">
        <v>45.896210339220659</v>
      </c>
      <c r="M287">
        <v>48.463198592896717</v>
      </c>
      <c r="N287">
        <v>49.046083431875473</v>
      </c>
      <c r="O287">
        <v>6.9280257805789844</v>
      </c>
    </row>
    <row r="288" spans="1:15">
      <c r="A288">
        <v>286</v>
      </c>
      <c r="B288">
        <v>49.018706682766719</v>
      </c>
      <c r="C288">
        <v>47.21129415989742</v>
      </c>
      <c r="D288">
        <v>47.030680942006278</v>
      </c>
      <c r="E288">
        <v>58.010503781616123</v>
      </c>
      <c r="F288">
        <v>49.785213691359772</v>
      </c>
      <c r="G288">
        <v>33.98013662117188</v>
      </c>
      <c r="H288">
        <v>48.463198592896717</v>
      </c>
      <c r="I288">
        <v>61.279429583406383</v>
      </c>
      <c r="J288">
        <v>47.921296408879734</v>
      </c>
      <c r="K288">
        <v>50.910246947408567</v>
      </c>
      <c r="L288">
        <v>45.896210339220659</v>
      </c>
      <c r="M288">
        <v>48.463198592896717</v>
      </c>
      <c r="N288">
        <v>49.046083431875473</v>
      </c>
      <c r="O288">
        <v>6.9280257805789844</v>
      </c>
    </row>
    <row r="289" spans="1:15">
      <c r="A289">
        <v>287</v>
      </c>
      <c r="B289">
        <v>49.018706682766719</v>
      </c>
      <c r="C289">
        <v>47.21129415989742</v>
      </c>
      <c r="D289">
        <v>47.030680942006278</v>
      </c>
      <c r="E289">
        <v>58.010503781616123</v>
      </c>
      <c r="F289">
        <v>49.785213691359772</v>
      </c>
      <c r="G289">
        <v>33.98013662117188</v>
      </c>
      <c r="H289">
        <v>48.463198592896717</v>
      </c>
      <c r="I289">
        <v>61.279429583406383</v>
      </c>
      <c r="J289">
        <v>47.921296408879734</v>
      </c>
      <c r="K289">
        <v>50.910246947408567</v>
      </c>
      <c r="L289">
        <v>45.896210339220659</v>
      </c>
      <c r="M289">
        <v>48.463198592896717</v>
      </c>
      <c r="N289">
        <v>49.046083431875473</v>
      </c>
      <c r="O289">
        <v>6.9280257805789844</v>
      </c>
    </row>
    <row r="290" spans="1:15">
      <c r="A290">
        <v>288</v>
      </c>
      <c r="B290">
        <v>49.018706682766719</v>
      </c>
      <c r="C290">
        <v>47.21129415989742</v>
      </c>
      <c r="D290">
        <v>47.030680942006278</v>
      </c>
      <c r="E290">
        <v>58.010503781616123</v>
      </c>
      <c r="F290">
        <v>49.785213691359772</v>
      </c>
      <c r="G290">
        <v>33.98013662117188</v>
      </c>
      <c r="H290">
        <v>48.463198592896717</v>
      </c>
      <c r="I290">
        <v>61.279429583406383</v>
      </c>
      <c r="J290">
        <v>47.921296408879734</v>
      </c>
      <c r="K290">
        <v>50.910246947408567</v>
      </c>
      <c r="L290">
        <v>45.896210339220659</v>
      </c>
      <c r="M290">
        <v>48.463198592896717</v>
      </c>
      <c r="N290">
        <v>49.046083431875473</v>
      </c>
      <c r="O290">
        <v>6.9280257805789844</v>
      </c>
    </row>
    <row r="291" spans="1:15">
      <c r="A291">
        <v>289</v>
      </c>
      <c r="B291">
        <v>49.018706682766719</v>
      </c>
      <c r="C291">
        <v>47.21129415989742</v>
      </c>
      <c r="D291">
        <v>47.030680942006278</v>
      </c>
      <c r="E291">
        <v>58.010503781616123</v>
      </c>
      <c r="F291">
        <v>49.785213691359772</v>
      </c>
      <c r="G291">
        <v>33.98013662117188</v>
      </c>
      <c r="H291">
        <v>48.463198592896717</v>
      </c>
      <c r="I291">
        <v>61.279429583406383</v>
      </c>
      <c r="J291">
        <v>47.921296408879734</v>
      </c>
      <c r="K291">
        <v>50.910246947408567</v>
      </c>
      <c r="L291">
        <v>45.896210339220659</v>
      </c>
      <c r="M291">
        <v>48.463198592896717</v>
      </c>
      <c r="N291">
        <v>49.046083431875473</v>
      </c>
      <c r="O291">
        <v>6.9280257805789844</v>
      </c>
    </row>
    <row r="292" spans="1:15">
      <c r="A292">
        <v>290</v>
      </c>
      <c r="B292">
        <v>49.018706682766719</v>
      </c>
      <c r="C292">
        <v>47.21129415989742</v>
      </c>
      <c r="D292">
        <v>47.030680942006278</v>
      </c>
      <c r="E292">
        <v>58.010503781616123</v>
      </c>
      <c r="F292">
        <v>49.785213691359772</v>
      </c>
      <c r="G292">
        <v>33.98013662117188</v>
      </c>
      <c r="H292">
        <v>48.463198592896717</v>
      </c>
      <c r="I292">
        <v>61.279429583406383</v>
      </c>
      <c r="J292">
        <v>47.921296408879734</v>
      </c>
      <c r="K292">
        <v>50.910246947408567</v>
      </c>
      <c r="L292">
        <v>45.896210339220659</v>
      </c>
      <c r="M292">
        <v>48.463198592896717</v>
      </c>
      <c r="N292">
        <v>49.046083431875473</v>
      </c>
      <c r="O292">
        <v>6.9280257805789844</v>
      </c>
    </row>
    <row r="293" spans="1:15">
      <c r="A293">
        <v>291</v>
      </c>
      <c r="B293">
        <v>49.018706682766719</v>
      </c>
      <c r="C293">
        <v>47.21129415989742</v>
      </c>
      <c r="D293">
        <v>47.030680942006278</v>
      </c>
      <c r="E293">
        <v>58.010503781616123</v>
      </c>
      <c r="F293">
        <v>49.785213691359772</v>
      </c>
      <c r="G293">
        <v>33.98013662117188</v>
      </c>
      <c r="H293">
        <v>48.463198592896717</v>
      </c>
      <c r="I293">
        <v>61.279429583406383</v>
      </c>
      <c r="J293">
        <v>47.921296408879734</v>
      </c>
      <c r="K293">
        <v>50.910246947408567</v>
      </c>
      <c r="L293">
        <v>45.896210339220659</v>
      </c>
      <c r="M293">
        <v>48.463198592896717</v>
      </c>
      <c r="N293">
        <v>49.046083431875473</v>
      </c>
      <c r="O293">
        <v>6.9280257805789844</v>
      </c>
    </row>
    <row r="294" spans="1:15">
      <c r="A294">
        <v>292</v>
      </c>
      <c r="B294">
        <v>49.018706682766719</v>
      </c>
      <c r="C294">
        <v>47.21129415989742</v>
      </c>
      <c r="D294">
        <v>47.030680942006278</v>
      </c>
      <c r="E294">
        <v>58.010503781616123</v>
      </c>
      <c r="F294">
        <v>49.785213691359772</v>
      </c>
      <c r="G294">
        <v>33.98013662117188</v>
      </c>
      <c r="H294">
        <v>48.463198592896717</v>
      </c>
      <c r="I294">
        <v>61.279429583406383</v>
      </c>
      <c r="J294">
        <v>47.921296408879734</v>
      </c>
      <c r="K294">
        <v>50.910246947408567</v>
      </c>
      <c r="L294">
        <v>45.896210339220659</v>
      </c>
      <c r="M294">
        <v>48.463198592896717</v>
      </c>
      <c r="N294">
        <v>49.046083431875473</v>
      </c>
      <c r="O294">
        <v>6.9280257805789844</v>
      </c>
    </row>
    <row r="295" spans="1:15">
      <c r="A295">
        <v>293</v>
      </c>
      <c r="B295">
        <v>49.018706682766719</v>
      </c>
      <c r="C295">
        <v>47.21129415989742</v>
      </c>
      <c r="D295">
        <v>47.030680942006278</v>
      </c>
      <c r="E295">
        <v>58.010503781616123</v>
      </c>
      <c r="F295">
        <v>49.785213691359772</v>
      </c>
      <c r="G295">
        <v>33.98013662117188</v>
      </c>
      <c r="H295">
        <v>48.463198592896717</v>
      </c>
      <c r="I295">
        <v>61.279429583406383</v>
      </c>
      <c r="J295">
        <v>47.921296408879734</v>
      </c>
      <c r="K295">
        <v>50.910246947408567</v>
      </c>
      <c r="L295">
        <v>45.896210339220659</v>
      </c>
      <c r="M295">
        <v>48.463198592896717</v>
      </c>
      <c r="N295">
        <v>49.046083431875473</v>
      </c>
      <c r="O295">
        <v>6.9280257805789844</v>
      </c>
    </row>
    <row r="296" spans="1:15">
      <c r="A296">
        <v>294</v>
      </c>
      <c r="B296">
        <v>49.018706682766719</v>
      </c>
      <c r="C296">
        <v>47.21129415989742</v>
      </c>
      <c r="D296">
        <v>47.030680942006278</v>
      </c>
      <c r="E296">
        <v>58.010503781616123</v>
      </c>
      <c r="F296">
        <v>49.785213691359772</v>
      </c>
      <c r="G296">
        <v>33.98013662117188</v>
      </c>
      <c r="H296">
        <v>48.463198592896717</v>
      </c>
      <c r="I296">
        <v>61.279429583406383</v>
      </c>
      <c r="J296">
        <v>47.921296408879734</v>
      </c>
      <c r="K296">
        <v>50.910246947408567</v>
      </c>
      <c r="L296">
        <v>45.896210339220659</v>
      </c>
      <c r="M296">
        <v>48.463198592896717</v>
      </c>
      <c r="N296">
        <v>49.046083431875473</v>
      </c>
      <c r="O296">
        <v>6.9280257805789844</v>
      </c>
    </row>
    <row r="297" spans="1:15">
      <c r="A297">
        <v>295</v>
      </c>
      <c r="B297">
        <v>49.018706682766719</v>
      </c>
      <c r="C297">
        <v>47.21129415989742</v>
      </c>
      <c r="D297">
        <v>47.030680942006278</v>
      </c>
      <c r="E297">
        <v>58.010503781616123</v>
      </c>
      <c r="F297">
        <v>49.785213691359772</v>
      </c>
      <c r="G297">
        <v>33.98013662117188</v>
      </c>
      <c r="H297">
        <v>48.463198592896717</v>
      </c>
      <c r="I297">
        <v>61.279429583406383</v>
      </c>
      <c r="J297">
        <v>47.921296408879734</v>
      </c>
      <c r="K297">
        <v>50.910246947408567</v>
      </c>
      <c r="L297">
        <v>45.896210339220659</v>
      </c>
      <c r="M297">
        <v>48.463198592896717</v>
      </c>
      <c r="N297">
        <v>49.046083431875473</v>
      </c>
      <c r="O297">
        <v>6.9280257805789844</v>
      </c>
    </row>
    <row r="298" spans="1:15">
      <c r="A298">
        <v>296</v>
      </c>
      <c r="B298">
        <v>49.018706682766719</v>
      </c>
      <c r="C298">
        <v>47.21129415989742</v>
      </c>
      <c r="D298">
        <v>47.030680942006278</v>
      </c>
      <c r="E298">
        <v>58.010503781616123</v>
      </c>
      <c r="F298">
        <v>49.785213691359772</v>
      </c>
      <c r="G298">
        <v>33.98013662117188</v>
      </c>
      <c r="H298">
        <v>48.463198592896717</v>
      </c>
      <c r="I298">
        <v>61.279429583406383</v>
      </c>
      <c r="J298">
        <v>47.921296408879734</v>
      </c>
      <c r="K298">
        <v>50.910246947408567</v>
      </c>
      <c r="L298">
        <v>45.896210339220659</v>
      </c>
      <c r="M298">
        <v>48.463198592896717</v>
      </c>
      <c r="N298">
        <v>49.046083431875473</v>
      </c>
      <c r="O298">
        <v>6.9280257805789844</v>
      </c>
    </row>
    <row r="299" spans="1:15">
      <c r="A299">
        <v>297</v>
      </c>
      <c r="B299">
        <v>49.018706682766719</v>
      </c>
      <c r="C299">
        <v>47.21129415989742</v>
      </c>
      <c r="D299">
        <v>47.030680942006278</v>
      </c>
      <c r="E299">
        <v>58.010503781616123</v>
      </c>
      <c r="F299">
        <v>49.785213691359772</v>
      </c>
      <c r="G299">
        <v>33.98013662117188</v>
      </c>
      <c r="H299">
        <v>48.463198592896717</v>
      </c>
      <c r="I299">
        <v>61.279429583406383</v>
      </c>
      <c r="J299">
        <v>47.921296408879734</v>
      </c>
      <c r="K299">
        <v>50.910246947408567</v>
      </c>
      <c r="L299">
        <v>45.896210339220659</v>
      </c>
      <c r="M299">
        <v>48.463198592896717</v>
      </c>
      <c r="N299">
        <v>49.046083431875473</v>
      </c>
      <c r="O299">
        <v>6.9280257805789844</v>
      </c>
    </row>
    <row r="300" spans="1:15">
      <c r="A300">
        <v>298</v>
      </c>
      <c r="B300">
        <v>49.018706682766719</v>
      </c>
      <c r="C300">
        <v>47.21129415989742</v>
      </c>
      <c r="D300">
        <v>47.030680942006278</v>
      </c>
      <c r="E300">
        <v>58.010503781616123</v>
      </c>
      <c r="F300">
        <v>49.785213691359772</v>
      </c>
      <c r="G300">
        <v>33.98013662117188</v>
      </c>
      <c r="H300">
        <v>48.463198592896717</v>
      </c>
      <c r="I300">
        <v>61.279429583406383</v>
      </c>
      <c r="J300">
        <v>47.921296408879734</v>
      </c>
      <c r="K300">
        <v>50.910246947408567</v>
      </c>
      <c r="L300">
        <v>45.896210339220659</v>
      </c>
      <c r="M300">
        <v>48.463198592896717</v>
      </c>
      <c r="N300">
        <v>49.046083431875473</v>
      </c>
      <c r="O300">
        <v>6.9280257805789844</v>
      </c>
    </row>
    <row r="301" spans="1:15">
      <c r="A301">
        <v>299</v>
      </c>
      <c r="B301">
        <v>49.018706682766719</v>
      </c>
      <c r="C301">
        <v>47.21129415989742</v>
      </c>
      <c r="D301">
        <v>47.030680942006278</v>
      </c>
      <c r="E301">
        <v>58.010503781616123</v>
      </c>
      <c r="F301">
        <v>49.785213691359772</v>
      </c>
      <c r="G301">
        <v>33.98013662117188</v>
      </c>
      <c r="H301">
        <v>48.463198592896717</v>
      </c>
      <c r="I301">
        <v>61.279429583406383</v>
      </c>
      <c r="J301">
        <v>47.921296408879734</v>
      </c>
      <c r="K301">
        <v>50.910246947408567</v>
      </c>
      <c r="L301">
        <v>45.896210339220659</v>
      </c>
      <c r="M301">
        <v>48.463198592896717</v>
      </c>
      <c r="N301">
        <v>49.046083431875473</v>
      </c>
      <c r="O301">
        <v>6.9280257805789844</v>
      </c>
    </row>
    <row r="302" spans="1:15">
      <c r="A302">
        <v>300</v>
      </c>
      <c r="B302">
        <v>49.018706682766719</v>
      </c>
      <c r="C302">
        <v>47.21129415989742</v>
      </c>
      <c r="D302">
        <v>47.030680942006278</v>
      </c>
      <c r="E302">
        <v>58.010503781616123</v>
      </c>
      <c r="F302">
        <v>49.785213691359772</v>
      </c>
      <c r="G302">
        <v>33.98013662117188</v>
      </c>
      <c r="H302">
        <v>48.463198592896717</v>
      </c>
      <c r="I302">
        <v>61.279429583406383</v>
      </c>
      <c r="J302">
        <v>47.921296408879734</v>
      </c>
      <c r="K302">
        <v>50.910246947408567</v>
      </c>
      <c r="L302">
        <v>45.896210339220659</v>
      </c>
      <c r="M302">
        <v>48.463198592896717</v>
      </c>
      <c r="N302">
        <v>49.046083431875473</v>
      </c>
      <c r="O302">
        <v>6.9280257805789844</v>
      </c>
    </row>
    <row r="303" spans="1:15">
      <c r="A303">
        <v>301</v>
      </c>
      <c r="B303">
        <v>49.018706682766719</v>
      </c>
      <c r="C303">
        <v>47.21129415989742</v>
      </c>
      <c r="D303">
        <v>47.030680942006278</v>
      </c>
      <c r="E303">
        <v>58.010503781616123</v>
      </c>
      <c r="F303">
        <v>49.785213691359772</v>
      </c>
      <c r="G303">
        <v>33.98013662117188</v>
      </c>
      <c r="H303">
        <v>48.463198592896717</v>
      </c>
      <c r="I303">
        <v>61.279429583406383</v>
      </c>
      <c r="J303">
        <v>47.921296408879734</v>
      </c>
      <c r="K303">
        <v>50.910246947408567</v>
      </c>
      <c r="L303">
        <v>45.896210339220659</v>
      </c>
      <c r="M303">
        <v>48.463198592896717</v>
      </c>
      <c r="N303">
        <v>49.046083431875473</v>
      </c>
      <c r="O303">
        <v>6.9280257805789844</v>
      </c>
    </row>
    <row r="304" spans="1:15">
      <c r="A304">
        <v>302</v>
      </c>
      <c r="B304">
        <v>49.018706682766719</v>
      </c>
      <c r="C304">
        <v>47.21129415989742</v>
      </c>
      <c r="D304">
        <v>47.030680942006278</v>
      </c>
      <c r="E304">
        <v>58.010503781616123</v>
      </c>
      <c r="F304">
        <v>49.785213691359772</v>
      </c>
      <c r="G304">
        <v>33.98013662117188</v>
      </c>
      <c r="H304">
        <v>48.463198592896717</v>
      </c>
      <c r="I304">
        <v>61.279429583406383</v>
      </c>
      <c r="J304">
        <v>47.921296408879734</v>
      </c>
      <c r="K304">
        <v>50.910246947408567</v>
      </c>
      <c r="L304">
        <v>45.896210339220659</v>
      </c>
      <c r="M304">
        <v>48.463198592896717</v>
      </c>
      <c r="N304">
        <v>49.046083431875473</v>
      </c>
      <c r="O304">
        <v>6.9280257805789844</v>
      </c>
    </row>
    <row r="305" spans="1:15">
      <c r="A305">
        <v>303</v>
      </c>
      <c r="B305">
        <v>49.018706682766719</v>
      </c>
      <c r="C305">
        <v>47.21129415989742</v>
      </c>
      <c r="D305">
        <v>47.030680942006278</v>
      </c>
      <c r="E305">
        <v>58.010503781616123</v>
      </c>
      <c r="F305">
        <v>49.785213691359772</v>
      </c>
      <c r="G305">
        <v>33.98013662117188</v>
      </c>
      <c r="H305">
        <v>48.463198592896717</v>
      </c>
      <c r="I305">
        <v>61.279429583406383</v>
      </c>
      <c r="J305">
        <v>47.921296408879734</v>
      </c>
      <c r="K305">
        <v>50.910246947408567</v>
      </c>
      <c r="L305">
        <v>45.896210339220659</v>
      </c>
      <c r="M305">
        <v>48.463198592896717</v>
      </c>
      <c r="N305">
        <v>49.046083431875473</v>
      </c>
      <c r="O305">
        <v>6.9280257805789844</v>
      </c>
    </row>
    <row r="306" spans="1:15">
      <c r="A306">
        <v>304</v>
      </c>
      <c r="B306">
        <v>49.018706682766719</v>
      </c>
      <c r="C306">
        <v>47.21129415989742</v>
      </c>
      <c r="D306">
        <v>47.030680942006278</v>
      </c>
      <c r="E306">
        <v>58.010503781616123</v>
      </c>
      <c r="F306">
        <v>49.785213691359772</v>
      </c>
      <c r="G306">
        <v>33.98013662117188</v>
      </c>
      <c r="H306">
        <v>48.463198592896717</v>
      </c>
      <c r="I306">
        <v>61.279429583406383</v>
      </c>
      <c r="J306">
        <v>47.921296408879734</v>
      </c>
      <c r="K306">
        <v>50.910246947408567</v>
      </c>
      <c r="L306">
        <v>45.896210339220659</v>
      </c>
      <c r="M306">
        <v>48.463198592896717</v>
      </c>
      <c r="N306">
        <v>49.046083431875473</v>
      </c>
      <c r="O306">
        <v>6.9280257805789844</v>
      </c>
    </row>
    <row r="307" spans="1:15">
      <c r="A307">
        <v>305</v>
      </c>
      <c r="B307">
        <v>49.018706682766719</v>
      </c>
      <c r="C307">
        <v>47.21129415989742</v>
      </c>
      <c r="D307">
        <v>47.030680942006278</v>
      </c>
      <c r="E307">
        <v>58.010503781616123</v>
      </c>
      <c r="F307">
        <v>49.785213691359772</v>
      </c>
      <c r="G307">
        <v>33.98013662117188</v>
      </c>
      <c r="H307">
        <v>48.463198592896717</v>
      </c>
      <c r="I307">
        <v>61.279429583406383</v>
      </c>
      <c r="J307">
        <v>47.921296408879734</v>
      </c>
      <c r="K307">
        <v>50.910246947408567</v>
      </c>
      <c r="L307">
        <v>45.896210339220659</v>
      </c>
      <c r="M307">
        <v>48.463198592896717</v>
      </c>
      <c r="N307">
        <v>49.046083431875473</v>
      </c>
      <c r="O307">
        <v>6.9280257805789844</v>
      </c>
    </row>
    <row r="308" spans="1:15">
      <c r="A308">
        <v>306</v>
      </c>
      <c r="B308">
        <v>49.018706682766719</v>
      </c>
      <c r="C308">
        <v>47.21129415989742</v>
      </c>
      <c r="D308">
        <v>47.030680942006278</v>
      </c>
      <c r="E308">
        <v>58.010503781616123</v>
      </c>
      <c r="F308">
        <v>49.785213691359772</v>
      </c>
      <c r="G308">
        <v>33.98013662117188</v>
      </c>
      <c r="H308">
        <v>48.463198592896717</v>
      </c>
      <c r="I308">
        <v>61.279429583406383</v>
      </c>
      <c r="J308">
        <v>47.921296408879734</v>
      </c>
      <c r="K308">
        <v>50.910246947408567</v>
      </c>
      <c r="L308">
        <v>45.896210339220659</v>
      </c>
      <c r="M308">
        <v>48.463198592896717</v>
      </c>
      <c r="N308">
        <v>49.046083431875473</v>
      </c>
      <c r="O308">
        <v>6.9280257805789844</v>
      </c>
    </row>
    <row r="309" spans="1:15">
      <c r="A309">
        <v>307</v>
      </c>
      <c r="B309">
        <v>49.018706682766719</v>
      </c>
      <c r="C309">
        <v>47.21129415989742</v>
      </c>
      <c r="D309">
        <v>47.030680942006278</v>
      </c>
      <c r="E309">
        <v>58.010503781616123</v>
      </c>
      <c r="F309">
        <v>49.785213691359772</v>
      </c>
      <c r="G309">
        <v>33.98013662117188</v>
      </c>
      <c r="H309">
        <v>48.463198592896717</v>
      </c>
      <c r="I309">
        <v>61.279429583406383</v>
      </c>
      <c r="J309">
        <v>47.921296408879734</v>
      </c>
      <c r="K309">
        <v>50.910246947408567</v>
      </c>
      <c r="L309">
        <v>45.896210339220659</v>
      </c>
      <c r="M309">
        <v>48.463198592896717</v>
      </c>
      <c r="N309">
        <v>49.046083431875473</v>
      </c>
      <c r="O309">
        <v>6.9280257805789844</v>
      </c>
    </row>
    <row r="310" spans="1:15">
      <c r="A310">
        <v>308</v>
      </c>
      <c r="B310">
        <v>49.018706682766719</v>
      </c>
      <c r="C310">
        <v>47.21129415989742</v>
      </c>
      <c r="D310">
        <v>47.030680942006278</v>
      </c>
      <c r="E310">
        <v>58.010503781616123</v>
      </c>
      <c r="F310">
        <v>49.785213691359772</v>
      </c>
      <c r="G310">
        <v>33.98013662117188</v>
      </c>
      <c r="H310">
        <v>48.463198592896717</v>
      </c>
      <c r="I310">
        <v>61.279429583406383</v>
      </c>
      <c r="J310">
        <v>47.921296408879734</v>
      </c>
      <c r="K310">
        <v>50.910246947408567</v>
      </c>
      <c r="L310">
        <v>45.896210339220659</v>
      </c>
      <c r="M310">
        <v>48.463198592896717</v>
      </c>
      <c r="N310">
        <v>49.046083431875473</v>
      </c>
      <c r="O310">
        <v>6.9280257805789844</v>
      </c>
    </row>
    <row r="311" spans="1:15">
      <c r="A311">
        <v>309</v>
      </c>
      <c r="B311">
        <v>49.018706682766719</v>
      </c>
      <c r="C311">
        <v>47.21129415989742</v>
      </c>
      <c r="D311">
        <v>47.030680942006278</v>
      </c>
      <c r="E311">
        <v>58.010503781616123</v>
      </c>
      <c r="F311">
        <v>49.785213691359772</v>
      </c>
      <c r="G311">
        <v>33.98013662117188</v>
      </c>
      <c r="H311">
        <v>48.463198592896717</v>
      </c>
      <c r="I311">
        <v>61.279429583406383</v>
      </c>
      <c r="J311">
        <v>47.921296408879734</v>
      </c>
      <c r="K311">
        <v>50.910246947408567</v>
      </c>
      <c r="L311">
        <v>45.896210339220659</v>
      </c>
      <c r="M311">
        <v>48.463198592896717</v>
      </c>
      <c r="N311">
        <v>49.046083431875473</v>
      </c>
      <c r="O311">
        <v>6.9280257805789844</v>
      </c>
    </row>
    <row r="312" spans="1:15">
      <c r="A312">
        <v>310</v>
      </c>
      <c r="B312">
        <v>49.018706682766719</v>
      </c>
      <c r="C312">
        <v>47.21129415989742</v>
      </c>
      <c r="D312">
        <v>47.030680942006278</v>
      </c>
      <c r="E312">
        <v>58.010503781616123</v>
      </c>
      <c r="F312">
        <v>49.785213691359772</v>
      </c>
      <c r="G312">
        <v>33.98013662117188</v>
      </c>
      <c r="H312">
        <v>48.463198592896717</v>
      </c>
      <c r="I312">
        <v>61.279429583406383</v>
      </c>
      <c r="J312">
        <v>47.921296408879734</v>
      </c>
      <c r="K312">
        <v>50.910246947408567</v>
      </c>
      <c r="L312">
        <v>45.896210339220659</v>
      </c>
      <c r="M312">
        <v>48.463198592896717</v>
      </c>
      <c r="N312">
        <v>49.046083431875473</v>
      </c>
      <c r="O312">
        <v>6.9280257805789844</v>
      </c>
    </row>
    <row r="313" spans="1:15">
      <c r="A313">
        <v>311</v>
      </c>
      <c r="B313">
        <v>49.018706682766719</v>
      </c>
      <c r="C313">
        <v>47.21129415989742</v>
      </c>
      <c r="D313">
        <v>47.030680942006278</v>
      </c>
      <c r="E313">
        <v>58.010503781616123</v>
      </c>
      <c r="F313">
        <v>49.785213691359772</v>
      </c>
      <c r="G313">
        <v>33.98013662117188</v>
      </c>
      <c r="H313">
        <v>48.463198592896717</v>
      </c>
      <c r="I313">
        <v>61.279429583406383</v>
      </c>
      <c r="J313">
        <v>47.921296408879734</v>
      </c>
      <c r="K313">
        <v>50.910246947408567</v>
      </c>
      <c r="L313">
        <v>45.896210339220659</v>
      </c>
      <c r="M313">
        <v>48.463198592896717</v>
      </c>
      <c r="N313">
        <v>49.046083431875473</v>
      </c>
      <c r="O313">
        <v>6.9280257805789844</v>
      </c>
    </row>
    <row r="314" spans="1:15">
      <c r="A314">
        <v>312</v>
      </c>
      <c r="B314">
        <v>49.018706682766719</v>
      </c>
      <c r="C314">
        <v>47.21129415989742</v>
      </c>
      <c r="D314">
        <v>47.030680942006278</v>
      </c>
      <c r="E314">
        <v>58.010503781616123</v>
      </c>
      <c r="F314">
        <v>49.785213691359772</v>
      </c>
      <c r="G314">
        <v>33.98013662117188</v>
      </c>
      <c r="H314">
        <v>48.463198592896717</v>
      </c>
      <c r="I314">
        <v>61.279429583406383</v>
      </c>
      <c r="J314">
        <v>47.921296408879734</v>
      </c>
      <c r="K314">
        <v>50.910246947408567</v>
      </c>
      <c r="L314">
        <v>45.896210339220659</v>
      </c>
      <c r="M314">
        <v>48.463198592896717</v>
      </c>
      <c r="N314">
        <v>49.046083431875473</v>
      </c>
      <c r="O314">
        <v>6.9280257805789844</v>
      </c>
    </row>
    <row r="315" spans="1:15">
      <c r="A315">
        <v>313</v>
      </c>
      <c r="B315">
        <v>49.018706682766719</v>
      </c>
      <c r="C315">
        <v>47.21129415989742</v>
      </c>
      <c r="D315">
        <v>47.030680942006278</v>
      </c>
      <c r="E315">
        <v>58.010503781616123</v>
      </c>
      <c r="F315">
        <v>49.785213691359772</v>
      </c>
      <c r="G315">
        <v>33.98013662117188</v>
      </c>
      <c r="H315">
        <v>48.463198592896717</v>
      </c>
      <c r="I315">
        <v>61.279429583406383</v>
      </c>
      <c r="J315">
        <v>47.921296408879734</v>
      </c>
      <c r="K315">
        <v>50.910246947408567</v>
      </c>
      <c r="L315">
        <v>45.896210339220659</v>
      </c>
      <c r="M315">
        <v>48.463198592896717</v>
      </c>
      <c r="N315">
        <v>49.046083431875473</v>
      </c>
      <c r="O315">
        <v>6.9280257805789844</v>
      </c>
    </row>
    <row r="316" spans="1:15">
      <c r="A316">
        <v>314</v>
      </c>
      <c r="B316">
        <v>49.018706682766719</v>
      </c>
      <c r="C316">
        <v>47.21129415989742</v>
      </c>
      <c r="D316">
        <v>47.030680942006278</v>
      </c>
      <c r="E316">
        <v>58.010503781616123</v>
      </c>
      <c r="F316">
        <v>49.785213691359772</v>
      </c>
      <c r="G316">
        <v>33.98013662117188</v>
      </c>
      <c r="H316">
        <v>48.463198592896717</v>
      </c>
      <c r="I316">
        <v>61.279429583406383</v>
      </c>
      <c r="J316">
        <v>47.921296408879734</v>
      </c>
      <c r="K316">
        <v>50.910246947408567</v>
      </c>
      <c r="L316">
        <v>45.896210339220659</v>
      </c>
      <c r="M316">
        <v>48.463198592896717</v>
      </c>
      <c r="N316">
        <v>49.046083431875473</v>
      </c>
      <c r="O316">
        <v>6.9280257805789844</v>
      </c>
    </row>
    <row r="317" spans="1:15">
      <c r="A317">
        <v>315</v>
      </c>
      <c r="B317">
        <v>49.018706682766719</v>
      </c>
      <c r="C317">
        <v>47.21129415989742</v>
      </c>
      <c r="D317">
        <v>47.030680942006278</v>
      </c>
      <c r="E317">
        <v>58.010503781616123</v>
      </c>
      <c r="F317">
        <v>49.785213691359772</v>
      </c>
      <c r="G317">
        <v>33.98013662117188</v>
      </c>
      <c r="H317">
        <v>48.463198592896717</v>
      </c>
      <c r="I317">
        <v>61.279429583406383</v>
      </c>
      <c r="J317">
        <v>47.921296408879734</v>
      </c>
      <c r="K317">
        <v>50.910246947408567</v>
      </c>
      <c r="L317">
        <v>45.896210339220659</v>
      </c>
      <c r="M317">
        <v>48.463198592896717</v>
      </c>
      <c r="N317">
        <v>49.046083431875473</v>
      </c>
      <c r="O317">
        <v>6.9280257805789844</v>
      </c>
    </row>
    <row r="318" spans="1:15">
      <c r="A318">
        <v>316</v>
      </c>
      <c r="B318">
        <v>49.018706682766719</v>
      </c>
      <c r="C318">
        <v>47.21129415989742</v>
      </c>
      <c r="D318">
        <v>47.030680942006278</v>
      </c>
      <c r="E318">
        <v>58.010503781616123</v>
      </c>
      <c r="F318">
        <v>49.785213691359772</v>
      </c>
      <c r="G318">
        <v>33.98013662117188</v>
      </c>
      <c r="H318">
        <v>48.463198592896717</v>
      </c>
      <c r="I318">
        <v>61.279429583406383</v>
      </c>
      <c r="J318">
        <v>47.921296408879734</v>
      </c>
      <c r="K318">
        <v>50.910246947408567</v>
      </c>
      <c r="L318">
        <v>45.896210339220659</v>
      </c>
      <c r="M318">
        <v>48.463198592896717</v>
      </c>
      <c r="N318">
        <v>49.046083431875473</v>
      </c>
      <c r="O318">
        <v>6.9280257805789844</v>
      </c>
    </row>
    <row r="319" spans="1:15">
      <c r="A319">
        <v>317</v>
      </c>
      <c r="B319">
        <v>49.018706682766719</v>
      </c>
      <c r="C319">
        <v>47.21129415989742</v>
      </c>
      <c r="D319">
        <v>47.030680942006278</v>
      </c>
      <c r="E319">
        <v>58.010503781616123</v>
      </c>
      <c r="F319">
        <v>49.785213691359772</v>
      </c>
      <c r="G319">
        <v>33.98013662117188</v>
      </c>
      <c r="H319">
        <v>48.463198592896717</v>
      </c>
      <c r="I319">
        <v>61.279429583406383</v>
      </c>
      <c r="J319">
        <v>47.921296408879734</v>
      </c>
      <c r="K319">
        <v>50.910246947408567</v>
      </c>
      <c r="L319">
        <v>45.896210339220659</v>
      </c>
      <c r="M319">
        <v>48.463198592896717</v>
      </c>
      <c r="N319">
        <v>49.046083431875473</v>
      </c>
      <c r="O319">
        <v>6.9280257805789844</v>
      </c>
    </row>
    <row r="320" spans="1:15">
      <c r="A320">
        <v>318</v>
      </c>
      <c r="B320">
        <v>49.018706682766719</v>
      </c>
      <c r="C320">
        <v>47.21129415989742</v>
      </c>
      <c r="D320">
        <v>47.030680942006278</v>
      </c>
      <c r="E320">
        <v>58.010503781616123</v>
      </c>
      <c r="F320">
        <v>49.785213691359772</v>
      </c>
      <c r="G320">
        <v>33.98013662117188</v>
      </c>
      <c r="H320">
        <v>48.463198592896717</v>
      </c>
      <c r="I320">
        <v>61.279429583406383</v>
      </c>
      <c r="J320">
        <v>47.921296408879734</v>
      </c>
      <c r="K320">
        <v>50.910246947408567</v>
      </c>
      <c r="L320">
        <v>45.896210339220659</v>
      </c>
      <c r="M320">
        <v>48.463198592896717</v>
      </c>
      <c r="N320">
        <v>49.046083431875473</v>
      </c>
      <c r="O320">
        <v>6.9280257805789844</v>
      </c>
    </row>
    <row r="321" spans="1:15">
      <c r="A321">
        <v>319</v>
      </c>
      <c r="B321">
        <v>49.018706682766719</v>
      </c>
      <c r="C321">
        <v>47.21129415989742</v>
      </c>
      <c r="D321">
        <v>47.030680942006278</v>
      </c>
      <c r="E321">
        <v>58.010503781616123</v>
      </c>
      <c r="F321">
        <v>49.785213691359772</v>
      </c>
      <c r="G321">
        <v>33.98013662117188</v>
      </c>
      <c r="H321">
        <v>48.463198592896717</v>
      </c>
      <c r="I321">
        <v>61.279429583406383</v>
      </c>
      <c r="J321">
        <v>47.921296408879734</v>
      </c>
      <c r="K321">
        <v>50.910246947408567</v>
      </c>
      <c r="L321">
        <v>45.896210339220659</v>
      </c>
      <c r="M321">
        <v>48.463198592896717</v>
      </c>
      <c r="N321">
        <v>49.046083431875473</v>
      </c>
      <c r="O321">
        <v>6.9280257805789844</v>
      </c>
    </row>
    <row r="322" spans="1:15">
      <c r="A322">
        <v>320</v>
      </c>
      <c r="B322">
        <v>49.018706682766719</v>
      </c>
      <c r="C322">
        <v>47.21129415989742</v>
      </c>
      <c r="D322">
        <v>47.030680942006278</v>
      </c>
      <c r="E322">
        <v>58.010503781616123</v>
      </c>
      <c r="F322">
        <v>49.785213691359772</v>
      </c>
      <c r="G322">
        <v>33.98013662117188</v>
      </c>
      <c r="H322">
        <v>48.463198592896717</v>
      </c>
      <c r="I322">
        <v>61.279429583406383</v>
      </c>
      <c r="J322">
        <v>47.921296408879734</v>
      </c>
      <c r="K322">
        <v>50.910246947408567</v>
      </c>
      <c r="L322">
        <v>45.896210339220659</v>
      </c>
      <c r="M322">
        <v>48.463198592896717</v>
      </c>
      <c r="N322">
        <v>49.046083431875473</v>
      </c>
      <c r="O322">
        <v>6.9280257805789844</v>
      </c>
    </row>
    <row r="323" spans="1:15">
      <c r="A323">
        <v>321</v>
      </c>
      <c r="B323">
        <v>49.018706682766719</v>
      </c>
      <c r="C323">
        <v>47.21129415989742</v>
      </c>
      <c r="D323">
        <v>47.030680942006278</v>
      </c>
      <c r="E323">
        <v>58.010503781616123</v>
      </c>
      <c r="F323">
        <v>49.785213691359772</v>
      </c>
      <c r="G323">
        <v>33.98013662117188</v>
      </c>
      <c r="H323">
        <v>48.463198592896717</v>
      </c>
      <c r="I323">
        <v>61.279429583406383</v>
      </c>
      <c r="J323">
        <v>47.921296408879734</v>
      </c>
      <c r="K323">
        <v>50.910246947408567</v>
      </c>
      <c r="L323">
        <v>45.896210339220659</v>
      </c>
      <c r="M323">
        <v>48.463198592896717</v>
      </c>
      <c r="N323">
        <v>49.046083431875473</v>
      </c>
      <c r="O323">
        <v>6.9280257805789844</v>
      </c>
    </row>
    <row r="324" spans="1:15">
      <c r="A324">
        <v>322</v>
      </c>
      <c r="B324">
        <v>49.018706682766719</v>
      </c>
      <c r="C324">
        <v>47.21129415989742</v>
      </c>
      <c r="D324">
        <v>47.030680942006278</v>
      </c>
      <c r="E324">
        <v>58.010503781616123</v>
      </c>
      <c r="F324">
        <v>49.785213691359772</v>
      </c>
      <c r="G324">
        <v>33.98013662117188</v>
      </c>
      <c r="H324">
        <v>48.463198592896717</v>
      </c>
      <c r="I324">
        <v>61.279429583406383</v>
      </c>
      <c r="J324">
        <v>47.921296408879734</v>
      </c>
      <c r="K324">
        <v>50.910246947408567</v>
      </c>
      <c r="L324">
        <v>45.896210339220659</v>
      </c>
      <c r="M324">
        <v>48.463198592896717</v>
      </c>
      <c r="N324">
        <v>49.046083431875473</v>
      </c>
      <c r="O324">
        <v>6.9280257805789844</v>
      </c>
    </row>
    <row r="325" spans="1:15">
      <c r="A325">
        <v>323</v>
      </c>
      <c r="B325">
        <v>49.018706682766719</v>
      </c>
      <c r="C325">
        <v>47.21129415989742</v>
      </c>
      <c r="D325">
        <v>47.030680942006278</v>
      </c>
      <c r="E325">
        <v>58.010503781616123</v>
      </c>
      <c r="F325">
        <v>49.785213691359772</v>
      </c>
      <c r="G325">
        <v>33.98013662117188</v>
      </c>
      <c r="H325">
        <v>48.463198592896717</v>
      </c>
      <c r="I325">
        <v>61.279429583406383</v>
      </c>
      <c r="J325">
        <v>47.921296408879734</v>
      </c>
      <c r="K325">
        <v>50.910246947408567</v>
      </c>
      <c r="L325">
        <v>45.896210339220659</v>
      </c>
      <c r="M325">
        <v>48.463198592896717</v>
      </c>
      <c r="N325">
        <v>49.046083431875473</v>
      </c>
      <c r="O325">
        <v>6.9280257805789844</v>
      </c>
    </row>
    <row r="326" spans="1:15">
      <c r="A326">
        <v>324</v>
      </c>
      <c r="B326">
        <v>49.018706682766719</v>
      </c>
      <c r="C326">
        <v>47.21129415989742</v>
      </c>
      <c r="D326">
        <v>47.030680942006278</v>
      </c>
      <c r="E326">
        <v>58.010503781616123</v>
      </c>
      <c r="F326">
        <v>49.785213691359772</v>
      </c>
      <c r="G326">
        <v>33.98013662117188</v>
      </c>
      <c r="H326">
        <v>48.463198592896717</v>
      </c>
      <c r="I326">
        <v>61.279429583406383</v>
      </c>
      <c r="J326">
        <v>47.921296408879734</v>
      </c>
      <c r="K326">
        <v>50.910246947408567</v>
      </c>
      <c r="L326">
        <v>45.896210339220659</v>
      </c>
      <c r="M326">
        <v>48.463198592896717</v>
      </c>
      <c r="N326">
        <v>49.046083431875473</v>
      </c>
      <c r="O326">
        <v>6.9280257805789844</v>
      </c>
    </row>
    <row r="327" spans="1:15">
      <c r="A327">
        <v>325</v>
      </c>
      <c r="B327">
        <v>49.018706682766719</v>
      </c>
      <c r="C327">
        <v>47.21129415989742</v>
      </c>
      <c r="D327">
        <v>47.030680942006278</v>
      </c>
      <c r="E327">
        <v>58.010503781616123</v>
      </c>
      <c r="F327">
        <v>49.785213691359772</v>
      </c>
      <c r="G327">
        <v>33.98013662117188</v>
      </c>
      <c r="H327">
        <v>48.463198592896717</v>
      </c>
      <c r="I327">
        <v>61.279429583406383</v>
      </c>
      <c r="J327">
        <v>47.921296408879734</v>
      </c>
      <c r="K327">
        <v>50.910246947408567</v>
      </c>
      <c r="L327">
        <v>45.896210339220659</v>
      </c>
      <c r="M327">
        <v>48.463198592896717</v>
      </c>
      <c r="N327">
        <v>49.046083431875473</v>
      </c>
      <c r="O327">
        <v>6.9280257805789844</v>
      </c>
    </row>
    <row r="328" spans="1:15">
      <c r="A328">
        <v>326</v>
      </c>
      <c r="B328">
        <v>49.018706682766719</v>
      </c>
      <c r="C328">
        <v>47.21129415989742</v>
      </c>
      <c r="D328">
        <v>47.030680942006278</v>
      </c>
      <c r="E328">
        <v>58.010503781616123</v>
      </c>
      <c r="F328">
        <v>49.785213691359772</v>
      </c>
      <c r="G328">
        <v>33.98013662117188</v>
      </c>
      <c r="H328">
        <v>48.463198592896717</v>
      </c>
      <c r="I328">
        <v>61.279429583406383</v>
      </c>
      <c r="J328">
        <v>47.921296408879734</v>
      </c>
      <c r="K328">
        <v>50.910246947408567</v>
      </c>
      <c r="L328">
        <v>45.896210339220659</v>
      </c>
      <c r="M328">
        <v>48.463198592896717</v>
      </c>
      <c r="N328">
        <v>49.046083431875473</v>
      </c>
      <c r="O328">
        <v>6.9280257805789844</v>
      </c>
    </row>
    <row r="329" spans="1:15">
      <c r="A329">
        <v>327</v>
      </c>
      <c r="B329">
        <v>49.018706682766719</v>
      </c>
      <c r="C329">
        <v>47.21129415989742</v>
      </c>
      <c r="D329">
        <v>47.030680942006278</v>
      </c>
      <c r="E329">
        <v>58.010503781616123</v>
      </c>
      <c r="F329">
        <v>49.785213691359772</v>
      </c>
      <c r="G329">
        <v>33.98013662117188</v>
      </c>
      <c r="H329">
        <v>48.463198592896717</v>
      </c>
      <c r="I329">
        <v>61.279429583406383</v>
      </c>
      <c r="J329">
        <v>47.921296408879734</v>
      </c>
      <c r="K329">
        <v>50.910246947408567</v>
      </c>
      <c r="L329">
        <v>45.896210339220659</v>
      </c>
      <c r="M329">
        <v>48.463198592896717</v>
      </c>
      <c r="N329">
        <v>49.046083431875473</v>
      </c>
      <c r="O329">
        <v>6.9280257805789844</v>
      </c>
    </row>
    <row r="330" spans="1:15">
      <c r="A330">
        <v>328</v>
      </c>
      <c r="B330">
        <v>49.018706682766719</v>
      </c>
      <c r="C330">
        <v>47.21129415989742</v>
      </c>
      <c r="D330">
        <v>47.030680942006278</v>
      </c>
      <c r="E330">
        <v>58.010503781616123</v>
      </c>
      <c r="F330">
        <v>49.785213691359772</v>
      </c>
      <c r="G330">
        <v>33.98013662117188</v>
      </c>
      <c r="H330">
        <v>48.463198592896717</v>
      </c>
      <c r="I330">
        <v>61.279429583406383</v>
      </c>
      <c r="J330">
        <v>47.921296408879734</v>
      </c>
      <c r="K330">
        <v>50.910246947408567</v>
      </c>
      <c r="L330">
        <v>45.896210339220659</v>
      </c>
      <c r="M330">
        <v>48.463198592896717</v>
      </c>
      <c r="N330">
        <v>49.046083431875473</v>
      </c>
      <c r="O330">
        <v>6.9280257805789844</v>
      </c>
    </row>
    <row r="331" spans="1:15">
      <c r="A331">
        <v>329</v>
      </c>
      <c r="B331">
        <v>49.018706682766719</v>
      </c>
      <c r="C331">
        <v>47.21129415989742</v>
      </c>
      <c r="D331">
        <v>47.030680942006278</v>
      </c>
      <c r="E331">
        <v>58.010503781616123</v>
      </c>
      <c r="F331">
        <v>49.785213691359772</v>
      </c>
      <c r="G331">
        <v>33.98013662117188</v>
      </c>
      <c r="H331">
        <v>48.463198592896717</v>
      </c>
      <c r="I331">
        <v>61.279429583406383</v>
      </c>
      <c r="J331">
        <v>47.921296408879734</v>
      </c>
      <c r="K331">
        <v>50.910246947408567</v>
      </c>
      <c r="L331">
        <v>45.896210339220659</v>
      </c>
      <c r="M331">
        <v>48.463198592896717</v>
      </c>
      <c r="N331">
        <v>49.046083431875473</v>
      </c>
      <c r="O331">
        <v>6.9280257805789844</v>
      </c>
    </row>
    <row r="332" spans="1:15">
      <c r="A332">
        <v>330</v>
      </c>
      <c r="B332">
        <v>49.018706682766719</v>
      </c>
      <c r="C332">
        <v>47.21129415989742</v>
      </c>
      <c r="D332">
        <v>47.030680942006278</v>
      </c>
      <c r="E332">
        <v>58.010503781616123</v>
      </c>
      <c r="F332">
        <v>49.785213691359772</v>
      </c>
      <c r="G332">
        <v>33.98013662117188</v>
      </c>
      <c r="H332">
        <v>48.463198592896717</v>
      </c>
      <c r="I332">
        <v>61.279429583406383</v>
      </c>
      <c r="J332">
        <v>47.921296408879734</v>
      </c>
      <c r="K332">
        <v>50.910246947408567</v>
      </c>
      <c r="L332">
        <v>45.896210339220659</v>
      </c>
      <c r="M332">
        <v>48.463198592896717</v>
      </c>
      <c r="N332">
        <v>49.046083431875473</v>
      </c>
      <c r="O332">
        <v>6.9280257805789844</v>
      </c>
    </row>
    <row r="333" spans="1:15">
      <c r="A333">
        <v>331</v>
      </c>
      <c r="B333">
        <v>49.018706682766719</v>
      </c>
      <c r="C333">
        <v>47.21129415989742</v>
      </c>
      <c r="D333">
        <v>47.030680942006278</v>
      </c>
      <c r="E333">
        <v>58.010503781616123</v>
      </c>
      <c r="F333">
        <v>49.785213691359772</v>
      </c>
      <c r="G333">
        <v>33.98013662117188</v>
      </c>
      <c r="H333">
        <v>48.463198592896717</v>
      </c>
      <c r="I333">
        <v>61.279429583406383</v>
      </c>
      <c r="J333">
        <v>47.921296408879734</v>
      </c>
      <c r="K333">
        <v>50.910246947408567</v>
      </c>
      <c r="L333">
        <v>45.896210339220659</v>
      </c>
      <c r="M333">
        <v>48.463198592896717</v>
      </c>
      <c r="N333">
        <v>49.046083431875473</v>
      </c>
      <c r="O333">
        <v>6.9280257805789844</v>
      </c>
    </row>
    <row r="334" spans="1:15">
      <c r="A334">
        <v>332</v>
      </c>
      <c r="B334">
        <v>49.018706682766719</v>
      </c>
      <c r="C334">
        <v>47.21129415989742</v>
      </c>
      <c r="D334">
        <v>47.030680942006278</v>
      </c>
      <c r="E334">
        <v>58.010503781616123</v>
      </c>
      <c r="F334">
        <v>49.785213691359772</v>
      </c>
      <c r="G334">
        <v>33.98013662117188</v>
      </c>
      <c r="H334">
        <v>48.463198592896717</v>
      </c>
      <c r="I334">
        <v>61.279429583406383</v>
      </c>
      <c r="J334">
        <v>47.921296408879734</v>
      </c>
      <c r="K334">
        <v>50.910246947408567</v>
      </c>
      <c r="L334">
        <v>45.896210339220659</v>
      </c>
      <c r="M334">
        <v>48.463198592896717</v>
      </c>
      <c r="N334">
        <v>49.046083431875473</v>
      </c>
      <c r="O334">
        <v>6.9280257805789844</v>
      </c>
    </row>
    <row r="335" spans="1:15">
      <c r="A335">
        <v>333</v>
      </c>
      <c r="B335">
        <v>49.018706682766719</v>
      </c>
      <c r="C335">
        <v>47.21129415989742</v>
      </c>
      <c r="D335">
        <v>47.030680942006278</v>
      </c>
      <c r="E335">
        <v>58.010503781616123</v>
      </c>
      <c r="F335">
        <v>49.785213691359772</v>
      </c>
      <c r="G335">
        <v>33.98013662117188</v>
      </c>
      <c r="H335">
        <v>48.463198592896717</v>
      </c>
      <c r="I335">
        <v>61.279429583406383</v>
      </c>
      <c r="J335">
        <v>47.921296408879734</v>
      </c>
      <c r="K335">
        <v>50.910246947408567</v>
      </c>
      <c r="L335">
        <v>45.896210339220659</v>
      </c>
      <c r="M335">
        <v>48.463198592896717</v>
      </c>
      <c r="N335">
        <v>49.046083431875473</v>
      </c>
      <c r="O335">
        <v>6.9280257805789844</v>
      </c>
    </row>
    <row r="336" spans="1:15">
      <c r="A336">
        <v>334</v>
      </c>
      <c r="B336">
        <v>49.018706682766719</v>
      </c>
      <c r="C336">
        <v>47.21129415989742</v>
      </c>
      <c r="D336">
        <v>47.030680942006278</v>
      </c>
      <c r="E336">
        <v>58.010503781616123</v>
      </c>
      <c r="F336">
        <v>49.785213691359772</v>
      </c>
      <c r="G336">
        <v>33.98013662117188</v>
      </c>
      <c r="H336">
        <v>48.463198592896717</v>
      </c>
      <c r="I336">
        <v>61.279429583406383</v>
      </c>
      <c r="J336">
        <v>47.921296408879734</v>
      </c>
      <c r="K336">
        <v>50.910246947408567</v>
      </c>
      <c r="L336">
        <v>45.896210339220659</v>
      </c>
      <c r="M336">
        <v>48.463198592896717</v>
      </c>
      <c r="N336">
        <v>49.046083431875473</v>
      </c>
      <c r="O336">
        <v>6.9280257805789844</v>
      </c>
    </row>
    <row r="337" spans="1:15">
      <c r="A337">
        <v>335</v>
      </c>
      <c r="B337">
        <v>49.018706682766719</v>
      </c>
      <c r="C337">
        <v>47.21129415989742</v>
      </c>
      <c r="D337">
        <v>47.030680942006278</v>
      </c>
      <c r="E337">
        <v>58.010503781616123</v>
      </c>
      <c r="F337">
        <v>49.785213691359772</v>
      </c>
      <c r="G337">
        <v>33.98013662117188</v>
      </c>
      <c r="H337">
        <v>48.463198592896717</v>
      </c>
      <c r="I337">
        <v>61.279429583406383</v>
      </c>
      <c r="J337">
        <v>47.921296408879734</v>
      </c>
      <c r="K337">
        <v>50.910246947408567</v>
      </c>
      <c r="L337">
        <v>45.896210339220659</v>
      </c>
      <c r="M337">
        <v>48.463198592896717</v>
      </c>
      <c r="N337">
        <v>49.046083431875473</v>
      </c>
      <c r="O337">
        <v>6.9280257805789844</v>
      </c>
    </row>
    <row r="338" spans="1:15">
      <c r="A338">
        <v>336</v>
      </c>
      <c r="B338">
        <v>49.018706682766719</v>
      </c>
      <c r="C338">
        <v>47.21129415989742</v>
      </c>
      <c r="D338">
        <v>47.030680942006278</v>
      </c>
      <c r="E338">
        <v>58.010503781616123</v>
      </c>
      <c r="F338">
        <v>49.785213691359772</v>
      </c>
      <c r="G338">
        <v>33.98013662117188</v>
      </c>
      <c r="H338">
        <v>48.463198592896717</v>
      </c>
      <c r="I338">
        <v>61.279429583406383</v>
      </c>
      <c r="J338">
        <v>47.921296408879734</v>
      </c>
      <c r="K338">
        <v>50.910246947408567</v>
      </c>
      <c r="L338">
        <v>45.896210339220659</v>
      </c>
      <c r="M338">
        <v>48.463198592896717</v>
      </c>
      <c r="N338">
        <v>49.046083431875473</v>
      </c>
      <c r="O338">
        <v>6.9280257805789844</v>
      </c>
    </row>
    <row r="339" spans="1:15">
      <c r="A339">
        <v>337</v>
      </c>
      <c r="B339">
        <v>49.018706682766719</v>
      </c>
      <c r="C339">
        <v>47.21129415989742</v>
      </c>
      <c r="D339">
        <v>47.030680942006278</v>
      </c>
      <c r="E339">
        <v>58.010503781616123</v>
      </c>
      <c r="F339">
        <v>49.785213691359772</v>
      </c>
      <c r="G339">
        <v>33.98013662117188</v>
      </c>
      <c r="H339">
        <v>48.463198592896717</v>
      </c>
      <c r="I339">
        <v>61.279429583406383</v>
      </c>
      <c r="J339">
        <v>47.921296408879734</v>
      </c>
      <c r="K339">
        <v>50.910246947408567</v>
      </c>
      <c r="L339">
        <v>45.896210339220659</v>
      </c>
      <c r="M339">
        <v>48.463198592896717</v>
      </c>
      <c r="N339">
        <v>49.046083431875473</v>
      </c>
      <c r="O339">
        <v>6.9280257805789844</v>
      </c>
    </row>
    <row r="340" spans="1:15">
      <c r="A340">
        <v>338</v>
      </c>
      <c r="B340">
        <v>49.018706682766719</v>
      </c>
      <c r="C340">
        <v>47.21129415989742</v>
      </c>
      <c r="D340">
        <v>47.030680942006278</v>
      </c>
      <c r="E340">
        <v>58.010503781616123</v>
      </c>
      <c r="F340">
        <v>49.785213691359772</v>
      </c>
      <c r="G340">
        <v>33.98013662117188</v>
      </c>
      <c r="H340">
        <v>48.463198592896717</v>
      </c>
      <c r="I340">
        <v>61.279429583406383</v>
      </c>
      <c r="J340">
        <v>47.921296408879734</v>
      </c>
      <c r="K340">
        <v>50.910246947408567</v>
      </c>
      <c r="L340">
        <v>45.896210339220659</v>
      </c>
      <c r="M340">
        <v>48.463198592896717</v>
      </c>
      <c r="N340">
        <v>49.046083431875473</v>
      </c>
      <c r="O340">
        <v>6.9280257805789844</v>
      </c>
    </row>
    <row r="341" spans="1:15">
      <c r="A341">
        <v>339</v>
      </c>
      <c r="B341">
        <v>49.018706682766719</v>
      </c>
      <c r="C341">
        <v>47.21129415989742</v>
      </c>
      <c r="D341">
        <v>47.030680942006278</v>
      </c>
      <c r="E341">
        <v>58.010503781616123</v>
      </c>
      <c r="F341">
        <v>49.785213691359772</v>
      </c>
      <c r="G341">
        <v>33.98013662117188</v>
      </c>
      <c r="H341">
        <v>48.463198592896717</v>
      </c>
      <c r="I341">
        <v>61.279429583406383</v>
      </c>
      <c r="J341">
        <v>47.921296408879734</v>
      </c>
      <c r="K341">
        <v>50.910246947408567</v>
      </c>
      <c r="L341">
        <v>45.896210339220659</v>
      </c>
      <c r="M341">
        <v>48.463198592896717</v>
      </c>
      <c r="N341">
        <v>49.046083431875473</v>
      </c>
      <c r="O341">
        <v>6.9280257805789844</v>
      </c>
    </row>
    <row r="342" spans="1:15">
      <c r="A342">
        <v>340</v>
      </c>
      <c r="B342">
        <v>49.018706682766719</v>
      </c>
      <c r="C342">
        <v>47.21129415989742</v>
      </c>
      <c r="D342">
        <v>47.030680942006278</v>
      </c>
      <c r="E342">
        <v>58.010503781616123</v>
      </c>
      <c r="F342">
        <v>49.785213691359772</v>
      </c>
      <c r="G342">
        <v>33.98013662117188</v>
      </c>
      <c r="H342">
        <v>48.463198592896717</v>
      </c>
      <c r="I342">
        <v>61.279429583406383</v>
      </c>
      <c r="J342">
        <v>47.921296408879734</v>
      </c>
      <c r="K342">
        <v>50.910246947408567</v>
      </c>
      <c r="L342">
        <v>45.896210339220659</v>
      </c>
      <c r="M342">
        <v>48.463198592896717</v>
      </c>
      <c r="N342">
        <v>49.046083431875473</v>
      </c>
      <c r="O342">
        <v>6.9280257805789844</v>
      </c>
    </row>
    <row r="343" spans="1:15">
      <c r="A343">
        <v>341</v>
      </c>
      <c r="B343">
        <v>49.018706682766719</v>
      </c>
      <c r="C343">
        <v>47.21129415989742</v>
      </c>
      <c r="D343">
        <v>47.030680942006278</v>
      </c>
      <c r="E343">
        <v>58.010503781616123</v>
      </c>
      <c r="F343">
        <v>49.785213691359772</v>
      </c>
      <c r="G343">
        <v>33.98013662117188</v>
      </c>
      <c r="H343">
        <v>48.463198592896717</v>
      </c>
      <c r="I343">
        <v>61.279429583406383</v>
      </c>
      <c r="J343">
        <v>47.921296408879734</v>
      </c>
      <c r="K343">
        <v>50.910246947408567</v>
      </c>
      <c r="L343">
        <v>45.896210339220659</v>
      </c>
      <c r="M343">
        <v>48.463198592896717</v>
      </c>
      <c r="N343">
        <v>49.046083431875473</v>
      </c>
      <c r="O343">
        <v>6.9280257805789844</v>
      </c>
    </row>
    <row r="344" spans="1:15">
      <c r="A344">
        <v>342</v>
      </c>
      <c r="B344">
        <v>49.018706682766719</v>
      </c>
      <c r="C344">
        <v>47.21129415989742</v>
      </c>
      <c r="D344">
        <v>47.030680942006278</v>
      </c>
      <c r="E344">
        <v>58.010503781616123</v>
      </c>
      <c r="F344">
        <v>49.785213691359772</v>
      </c>
      <c r="G344">
        <v>33.98013662117188</v>
      </c>
      <c r="H344">
        <v>48.463198592896717</v>
      </c>
      <c r="I344">
        <v>61.279429583406383</v>
      </c>
      <c r="J344">
        <v>47.921296408879734</v>
      </c>
      <c r="K344">
        <v>50.910246947408567</v>
      </c>
      <c r="L344">
        <v>45.896210339220659</v>
      </c>
      <c r="M344">
        <v>48.463198592896717</v>
      </c>
      <c r="N344">
        <v>49.046083431875473</v>
      </c>
      <c r="O344">
        <v>6.9280257805789844</v>
      </c>
    </row>
    <row r="345" spans="1:15">
      <c r="A345">
        <v>343</v>
      </c>
      <c r="B345">
        <v>49.018706682766719</v>
      </c>
      <c r="C345">
        <v>47.21129415989742</v>
      </c>
      <c r="D345">
        <v>47.030680942006278</v>
      </c>
      <c r="E345">
        <v>58.010503781616123</v>
      </c>
      <c r="F345">
        <v>49.785213691359772</v>
      </c>
      <c r="G345">
        <v>33.98013662117188</v>
      </c>
      <c r="H345">
        <v>48.463198592896717</v>
      </c>
      <c r="I345">
        <v>61.279429583406383</v>
      </c>
      <c r="J345">
        <v>47.921296408879734</v>
      </c>
      <c r="K345">
        <v>50.910246947408567</v>
      </c>
      <c r="L345">
        <v>45.896210339220659</v>
      </c>
      <c r="M345">
        <v>48.463198592896717</v>
      </c>
      <c r="N345">
        <v>49.046083431875473</v>
      </c>
      <c r="O345">
        <v>6.9280257805789844</v>
      </c>
    </row>
    <row r="346" spans="1:15">
      <c r="A346">
        <v>344</v>
      </c>
      <c r="B346">
        <v>49.018706682766719</v>
      </c>
      <c r="C346">
        <v>47.21129415989742</v>
      </c>
      <c r="D346">
        <v>47.030680942006278</v>
      </c>
      <c r="E346">
        <v>58.010503781616123</v>
      </c>
      <c r="F346">
        <v>49.785213691359772</v>
      </c>
      <c r="G346">
        <v>33.98013662117188</v>
      </c>
      <c r="H346">
        <v>48.463198592896717</v>
      </c>
      <c r="I346">
        <v>61.279429583406383</v>
      </c>
      <c r="J346">
        <v>47.921296408879734</v>
      </c>
      <c r="K346">
        <v>50.910246947408567</v>
      </c>
      <c r="L346">
        <v>45.896210339220659</v>
      </c>
      <c r="M346">
        <v>48.463198592896717</v>
      </c>
      <c r="N346">
        <v>49.046083431875473</v>
      </c>
      <c r="O346">
        <v>6.9280257805789844</v>
      </c>
    </row>
    <row r="347" spans="1:15">
      <c r="A347">
        <v>345</v>
      </c>
      <c r="B347">
        <v>49.018706682766719</v>
      </c>
      <c r="C347">
        <v>47.21129415989742</v>
      </c>
      <c r="D347">
        <v>47.030680942006278</v>
      </c>
      <c r="E347">
        <v>58.010503781616123</v>
      </c>
      <c r="F347">
        <v>49.785213691359772</v>
      </c>
      <c r="G347">
        <v>33.98013662117188</v>
      </c>
      <c r="H347">
        <v>48.463198592896717</v>
      </c>
      <c r="I347">
        <v>61.279429583406383</v>
      </c>
      <c r="J347">
        <v>47.921296408879734</v>
      </c>
      <c r="K347">
        <v>50.910246947408567</v>
      </c>
      <c r="L347">
        <v>45.896210339220659</v>
      </c>
      <c r="M347">
        <v>48.463198592896717</v>
      </c>
      <c r="N347">
        <v>49.046083431875473</v>
      </c>
      <c r="O347">
        <v>6.9280257805789844</v>
      </c>
    </row>
    <row r="348" spans="1:15">
      <c r="A348">
        <v>346</v>
      </c>
      <c r="B348">
        <v>49.018706682766719</v>
      </c>
      <c r="C348">
        <v>47.21129415989742</v>
      </c>
      <c r="D348">
        <v>47.030680942006278</v>
      </c>
      <c r="E348">
        <v>58.010503781616123</v>
      </c>
      <c r="F348">
        <v>49.785213691359772</v>
      </c>
      <c r="G348">
        <v>33.98013662117188</v>
      </c>
      <c r="H348">
        <v>48.463198592896717</v>
      </c>
      <c r="I348">
        <v>61.279429583406383</v>
      </c>
      <c r="J348">
        <v>47.921296408879734</v>
      </c>
      <c r="K348">
        <v>50.910246947408567</v>
      </c>
      <c r="L348">
        <v>45.896210339220659</v>
      </c>
      <c r="M348">
        <v>48.463198592896717</v>
      </c>
      <c r="N348">
        <v>49.046083431875473</v>
      </c>
      <c r="O348">
        <v>6.9280257805789844</v>
      </c>
    </row>
    <row r="349" spans="1:15">
      <c r="A349">
        <v>347</v>
      </c>
      <c r="B349">
        <v>49.018706682766719</v>
      </c>
      <c r="C349">
        <v>47.21129415989742</v>
      </c>
      <c r="D349">
        <v>47.030680942006278</v>
      </c>
      <c r="E349">
        <v>58.010503781616123</v>
      </c>
      <c r="F349">
        <v>49.785213691359772</v>
      </c>
      <c r="G349">
        <v>33.98013662117188</v>
      </c>
      <c r="H349">
        <v>48.463198592896717</v>
      </c>
      <c r="I349">
        <v>61.279429583406383</v>
      </c>
      <c r="J349">
        <v>47.921296408879734</v>
      </c>
      <c r="K349">
        <v>50.910246947408567</v>
      </c>
      <c r="L349">
        <v>45.896210339220659</v>
      </c>
      <c r="M349">
        <v>48.463198592896717</v>
      </c>
      <c r="N349">
        <v>49.046083431875473</v>
      </c>
      <c r="O349">
        <v>6.9280257805789844</v>
      </c>
    </row>
    <row r="350" spans="1:15">
      <c r="A350">
        <v>348</v>
      </c>
      <c r="B350">
        <v>49.018706682766719</v>
      </c>
      <c r="C350">
        <v>47.21129415989742</v>
      </c>
      <c r="D350">
        <v>47.030680942006278</v>
      </c>
      <c r="E350">
        <v>58.010503781616123</v>
      </c>
      <c r="F350">
        <v>49.785213691359772</v>
      </c>
      <c r="G350">
        <v>33.98013662117188</v>
      </c>
      <c r="H350">
        <v>48.463198592896717</v>
      </c>
      <c r="I350">
        <v>61.279429583406383</v>
      </c>
      <c r="J350">
        <v>47.921296408879734</v>
      </c>
      <c r="K350">
        <v>50.910246947408567</v>
      </c>
      <c r="L350">
        <v>45.896210339220659</v>
      </c>
      <c r="M350">
        <v>48.463198592896717</v>
      </c>
      <c r="N350">
        <v>49.046083431875473</v>
      </c>
      <c r="O350">
        <v>6.9280257805789844</v>
      </c>
    </row>
    <row r="351" spans="1:15">
      <c r="A351">
        <v>349</v>
      </c>
      <c r="B351">
        <v>49.018706682766719</v>
      </c>
      <c r="C351">
        <v>47.21129415989742</v>
      </c>
      <c r="D351">
        <v>47.030680942006278</v>
      </c>
      <c r="E351">
        <v>58.010503781616123</v>
      </c>
      <c r="F351">
        <v>49.785213691359772</v>
      </c>
      <c r="G351">
        <v>33.98013662117188</v>
      </c>
      <c r="H351">
        <v>48.463198592896717</v>
      </c>
      <c r="I351">
        <v>61.279429583406383</v>
      </c>
      <c r="J351">
        <v>47.921296408879734</v>
      </c>
      <c r="K351">
        <v>50.910246947408567</v>
      </c>
      <c r="L351">
        <v>45.896210339220659</v>
      </c>
      <c r="M351">
        <v>48.463198592896717</v>
      </c>
      <c r="N351">
        <v>49.046083431875473</v>
      </c>
      <c r="O351">
        <v>6.9280257805789844</v>
      </c>
    </row>
    <row r="352" spans="1:15">
      <c r="A352">
        <v>350</v>
      </c>
      <c r="B352">
        <v>49.018706682766719</v>
      </c>
      <c r="C352">
        <v>47.21129415989742</v>
      </c>
      <c r="D352">
        <v>47.030680942006278</v>
      </c>
      <c r="E352">
        <v>58.010503781616123</v>
      </c>
      <c r="F352">
        <v>49.785213691359772</v>
      </c>
      <c r="G352">
        <v>33.98013662117188</v>
      </c>
      <c r="H352">
        <v>48.463198592896717</v>
      </c>
      <c r="I352">
        <v>61.279429583406383</v>
      </c>
      <c r="J352">
        <v>47.921296408879734</v>
      </c>
      <c r="K352">
        <v>50.910246947408567</v>
      </c>
      <c r="L352">
        <v>45.896210339220659</v>
      </c>
      <c r="M352">
        <v>48.463198592896717</v>
      </c>
      <c r="N352">
        <v>49.046083431875473</v>
      </c>
      <c r="O352">
        <v>6.9280257805789844</v>
      </c>
    </row>
    <row r="353" spans="1:15">
      <c r="A353">
        <v>351</v>
      </c>
      <c r="B353">
        <v>49.018706682766719</v>
      </c>
      <c r="C353">
        <v>47.21129415989742</v>
      </c>
      <c r="D353">
        <v>47.030680942006278</v>
      </c>
      <c r="E353">
        <v>58.010503781616123</v>
      </c>
      <c r="F353">
        <v>49.785213691359772</v>
      </c>
      <c r="G353">
        <v>33.98013662117188</v>
      </c>
      <c r="H353">
        <v>48.463198592896717</v>
      </c>
      <c r="I353">
        <v>61.279429583406383</v>
      </c>
      <c r="J353">
        <v>47.921296408879734</v>
      </c>
      <c r="K353">
        <v>50.910246947408567</v>
      </c>
      <c r="L353">
        <v>45.896210339220659</v>
      </c>
      <c r="M353">
        <v>48.463198592896717</v>
      </c>
      <c r="N353">
        <v>49.046083431875473</v>
      </c>
      <c r="O353">
        <v>6.9280257805789844</v>
      </c>
    </row>
    <row r="354" spans="1:15">
      <c r="A354">
        <v>352</v>
      </c>
      <c r="B354">
        <v>49.018706682766719</v>
      </c>
      <c r="C354">
        <v>47.21129415989742</v>
      </c>
      <c r="D354">
        <v>47.030680942006278</v>
      </c>
      <c r="E354">
        <v>58.010503781616123</v>
      </c>
      <c r="F354">
        <v>49.785213691359772</v>
      </c>
      <c r="G354">
        <v>33.98013662117188</v>
      </c>
      <c r="H354">
        <v>48.463198592896717</v>
      </c>
      <c r="I354">
        <v>61.279429583406383</v>
      </c>
      <c r="J354">
        <v>47.921296408879734</v>
      </c>
      <c r="K354">
        <v>50.910246947408567</v>
      </c>
      <c r="L354">
        <v>45.896210339220659</v>
      </c>
      <c r="M354">
        <v>48.463198592896717</v>
      </c>
      <c r="N354">
        <v>49.046083431875473</v>
      </c>
      <c r="O354">
        <v>6.9280257805789844</v>
      </c>
    </row>
    <row r="355" spans="1:15">
      <c r="A355">
        <v>353</v>
      </c>
      <c r="B355">
        <v>49.018706682766719</v>
      </c>
      <c r="C355">
        <v>47.21129415989742</v>
      </c>
      <c r="D355">
        <v>47.030680942006278</v>
      </c>
      <c r="E355">
        <v>58.010503781616123</v>
      </c>
      <c r="F355">
        <v>49.785213691359772</v>
      </c>
      <c r="G355">
        <v>33.98013662117188</v>
      </c>
      <c r="H355">
        <v>48.463198592896717</v>
      </c>
      <c r="I355">
        <v>61.279429583406383</v>
      </c>
      <c r="J355">
        <v>47.921296408879734</v>
      </c>
      <c r="K355">
        <v>50.910246947408567</v>
      </c>
      <c r="L355">
        <v>45.896210339220659</v>
      </c>
      <c r="M355">
        <v>48.463198592896717</v>
      </c>
      <c r="N355">
        <v>49.046083431875473</v>
      </c>
      <c r="O355">
        <v>6.9280257805789844</v>
      </c>
    </row>
    <row r="356" spans="1:15">
      <c r="A356">
        <v>354</v>
      </c>
      <c r="B356">
        <v>49.018706682766719</v>
      </c>
      <c r="C356">
        <v>47.21129415989742</v>
      </c>
      <c r="D356">
        <v>47.030680942006278</v>
      </c>
      <c r="E356">
        <v>58.010503781616123</v>
      </c>
      <c r="F356">
        <v>49.785213691359772</v>
      </c>
      <c r="G356">
        <v>33.98013662117188</v>
      </c>
      <c r="H356">
        <v>48.463198592896717</v>
      </c>
      <c r="I356">
        <v>61.279429583406383</v>
      </c>
      <c r="J356">
        <v>47.921296408879734</v>
      </c>
      <c r="K356">
        <v>50.910246947408567</v>
      </c>
      <c r="L356">
        <v>45.896210339220659</v>
      </c>
      <c r="M356">
        <v>48.463198592896717</v>
      </c>
      <c r="N356">
        <v>49.046083431875473</v>
      </c>
      <c r="O356">
        <v>6.9280257805789844</v>
      </c>
    </row>
    <row r="357" spans="1:15">
      <c r="A357">
        <v>355</v>
      </c>
      <c r="B357">
        <v>49.018706682766719</v>
      </c>
      <c r="C357">
        <v>47.21129415989742</v>
      </c>
      <c r="D357">
        <v>47.030680942006278</v>
      </c>
      <c r="E357">
        <v>58.010503781616123</v>
      </c>
      <c r="F357">
        <v>49.785213691359772</v>
      </c>
      <c r="G357">
        <v>33.98013662117188</v>
      </c>
      <c r="H357">
        <v>48.463198592896717</v>
      </c>
      <c r="I357">
        <v>61.279429583406383</v>
      </c>
      <c r="J357">
        <v>47.921296408879734</v>
      </c>
      <c r="K357">
        <v>50.910246947408567</v>
      </c>
      <c r="L357">
        <v>45.896210339220659</v>
      </c>
      <c r="M357">
        <v>48.463198592896717</v>
      </c>
      <c r="N357">
        <v>49.046083431875473</v>
      </c>
      <c r="O357">
        <v>6.9280257805789844</v>
      </c>
    </row>
    <row r="358" spans="1:15">
      <c r="A358">
        <v>356</v>
      </c>
      <c r="B358">
        <v>49.018706682766719</v>
      </c>
      <c r="C358">
        <v>47.21129415989742</v>
      </c>
      <c r="D358">
        <v>47.030680942006278</v>
      </c>
      <c r="E358">
        <v>58.010503781616123</v>
      </c>
      <c r="F358">
        <v>49.785213691359772</v>
      </c>
      <c r="G358">
        <v>33.98013662117188</v>
      </c>
      <c r="H358">
        <v>48.463198592896717</v>
      </c>
      <c r="I358">
        <v>61.279429583406383</v>
      </c>
      <c r="J358">
        <v>47.921296408879734</v>
      </c>
      <c r="K358">
        <v>50.910246947408567</v>
      </c>
      <c r="L358">
        <v>45.896210339220659</v>
      </c>
      <c r="M358">
        <v>48.463198592896717</v>
      </c>
      <c r="N358">
        <v>49.046083431875473</v>
      </c>
      <c r="O358">
        <v>6.9280257805789844</v>
      </c>
    </row>
    <row r="359" spans="1:15">
      <c r="A359">
        <v>357</v>
      </c>
      <c r="B359">
        <v>49.018706682766719</v>
      </c>
      <c r="C359">
        <v>47.21129415989742</v>
      </c>
      <c r="D359">
        <v>47.030680942006278</v>
      </c>
      <c r="E359">
        <v>58.010503781616123</v>
      </c>
      <c r="F359">
        <v>49.785213691359772</v>
      </c>
      <c r="G359">
        <v>33.98013662117188</v>
      </c>
      <c r="H359">
        <v>48.463198592896717</v>
      </c>
      <c r="I359">
        <v>61.279429583406383</v>
      </c>
      <c r="J359">
        <v>47.921296408879734</v>
      </c>
      <c r="K359">
        <v>50.910246947408567</v>
      </c>
      <c r="L359">
        <v>45.896210339220659</v>
      </c>
      <c r="M359">
        <v>48.463198592896717</v>
      </c>
      <c r="N359">
        <v>49.046083431875473</v>
      </c>
      <c r="O359">
        <v>6.9280257805789844</v>
      </c>
    </row>
    <row r="360" spans="1:15">
      <c r="A360">
        <v>358</v>
      </c>
      <c r="B360">
        <v>49.018706682766719</v>
      </c>
      <c r="C360">
        <v>47.21129415989742</v>
      </c>
      <c r="D360">
        <v>47.030680942006278</v>
      </c>
      <c r="E360">
        <v>58.010503781616123</v>
      </c>
      <c r="F360">
        <v>49.785213691359772</v>
      </c>
      <c r="G360">
        <v>33.98013662117188</v>
      </c>
      <c r="H360">
        <v>48.463198592896717</v>
      </c>
      <c r="I360">
        <v>61.279429583406383</v>
      </c>
      <c r="J360">
        <v>47.921296408879734</v>
      </c>
      <c r="K360">
        <v>50.910246947408567</v>
      </c>
      <c r="L360">
        <v>45.896210339220659</v>
      </c>
      <c r="M360">
        <v>48.463198592896717</v>
      </c>
      <c r="N360">
        <v>49.046083431875473</v>
      </c>
      <c r="O360">
        <v>6.9280257805789844</v>
      </c>
    </row>
    <row r="361" spans="1:15">
      <c r="A361">
        <v>359</v>
      </c>
      <c r="B361">
        <v>49.018706682766719</v>
      </c>
      <c r="C361">
        <v>47.21129415989742</v>
      </c>
      <c r="D361">
        <v>47.030680942006278</v>
      </c>
      <c r="E361">
        <v>58.010503781616123</v>
      </c>
      <c r="F361">
        <v>49.785213691359772</v>
      </c>
      <c r="G361">
        <v>33.98013662117188</v>
      </c>
      <c r="H361">
        <v>48.463198592896717</v>
      </c>
      <c r="I361">
        <v>61.279429583406383</v>
      </c>
      <c r="J361">
        <v>47.921296408879734</v>
      </c>
      <c r="K361">
        <v>50.910246947408567</v>
      </c>
      <c r="L361">
        <v>45.896210339220659</v>
      </c>
      <c r="M361">
        <v>48.463198592896717</v>
      </c>
      <c r="N361">
        <v>49.046083431875473</v>
      </c>
      <c r="O361">
        <v>6.9280257805789844</v>
      </c>
    </row>
    <row r="362" spans="1:15">
      <c r="A362">
        <v>360</v>
      </c>
      <c r="B362">
        <v>49.018706682766719</v>
      </c>
      <c r="C362">
        <v>47.21129415989742</v>
      </c>
      <c r="D362">
        <v>47.030680942006278</v>
      </c>
      <c r="E362">
        <v>58.010503781616123</v>
      </c>
      <c r="F362">
        <v>49.785213691359772</v>
      </c>
      <c r="G362">
        <v>33.98013662117188</v>
      </c>
      <c r="H362">
        <v>48.463198592896717</v>
      </c>
      <c r="I362">
        <v>61.279429583406383</v>
      </c>
      <c r="J362">
        <v>47.921296408879734</v>
      </c>
      <c r="K362">
        <v>50.910246947408567</v>
      </c>
      <c r="L362">
        <v>45.896210339220659</v>
      </c>
      <c r="M362">
        <v>48.463198592896717</v>
      </c>
      <c r="N362">
        <v>49.046083431875473</v>
      </c>
      <c r="O362">
        <v>6.9280257805789844</v>
      </c>
    </row>
    <row r="363" spans="1:15">
      <c r="A363">
        <v>361</v>
      </c>
      <c r="B363">
        <v>49.018706682766719</v>
      </c>
      <c r="C363">
        <v>47.21129415989742</v>
      </c>
      <c r="D363">
        <v>47.030680942006278</v>
      </c>
      <c r="E363">
        <v>58.010503781616123</v>
      </c>
      <c r="F363">
        <v>49.785213691359772</v>
      </c>
      <c r="G363">
        <v>33.98013662117188</v>
      </c>
      <c r="H363">
        <v>48.463198592896717</v>
      </c>
      <c r="I363">
        <v>61.279429583406383</v>
      </c>
      <c r="J363">
        <v>47.921296408879734</v>
      </c>
      <c r="K363">
        <v>50.910246947408567</v>
      </c>
      <c r="L363">
        <v>45.896210339220659</v>
      </c>
      <c r="M363">
        <v>48.463198592896717</v>
      </c>
      <c r="N363">
        <v>49.046083431875473</v>
      </c>
      <c r="O363">
        <v>6.9280257805789844</v>
      </c>
    </row>
    <row r="364" spans="1:15">
      <c r="A364">
        <v>362</v>
      </c>
      <c r="B364">
        <v>49.018706682766719</v>
      </c>
      <c r="C364">
        <v>47.21129415989742</v>
      </c>
      <c r="D364">
        <v>47.030680942006278</v>
      </c>
      <c r="E364">
        <v>58.010503781616123</v>
      </c>
      <c r="F364">
        <v>49.785213691359772</v>
      </c>
      <c r="G364">
        <v>33.98013662117188</v>
      </c>
      <c r="H364">
        <v>48.463198592896717</v>
      </c>
      <c r="I364">
        <v>61.279429583406383</v>
      </c>
      <c r="J364">
        <v>47.921296408879734</v>
      </c>
      <c r="K364">
        <v>50.910246947408567</v>
      </c>
      <c r="L364">
        <v>45.896210339220659</v>
      </c>
      <c r="M364">
        <v>48.463198592896717</v>
      </c>
      <c r="N364">
        <v>49.046083431875473</v>
      </c>
      <c r="O364">
        <v>6.9280257805789844</v>
      </c>
    </row>
    <row r="365" spans="1:15">
      <c r="A365">
        <v>363</v>
      </c>
      <c r="B365">
        <v>49.018706682766719</v>
      </c>
      <c r="C365">
        <v>47.21129415989742</v>
      </c>
      <c r="D365">
        <v>47.030680942006278</v>
      </c>
      <c r="E365">
        <v>58.010503781616123</v>
      </c>
      <c r="F365">
        <v>49.785213691359772</v>
      </c>
      <c r="G365">
        <v>33.98013662117188</v>
      </c>
      <c r="H365">
        <v>48.463198592896717</v>
      </c>
      <c r="I365">
        <v>61.279429583406383</v>
      </c>
      <c r="J365">
        <v>47.921296408879734</v>
      </c>
      <c r="K365">
        <v>50.910246947408567</v>
      </c>
      <c r="L365">
        <v>45.896210339220659</v>
      </c>
      <c r="M365">
        <v>48.463198592896717</v>
      </c>
      <c r="N365">
        <v>49.046083431875473</v>
      </c>
      <c r="O365">
        <v>6.9280257805789844</v>
      </c>
    </row>
    <row r="366" spans="1:15">
      <c r="A366">
        <v>364</v>
      </c>
      <c r="B366">
        <v>49.018706682766719</v>
      </c>
      <c r="C366">
        <v>47.21129415989742</v>
      </c>
      <c r="D366">
        <v>47.030680942006278</v>
      </c>
      <c r="E366">
        <v>58.010503781616123</v>
      </c>
      <c r="F366">
        <v>49.785213691359772</v>
      </c>
      <c r="G366">
        <v>33.98013662117188</v>
      </c>
      <c r="H366">
        <v>48.463198592896717</v>
      </c>
      <c r="I366">
        <v>61.279429583406383</v>
      </c>
      <c r="J366">
        <v>47.921296408879734</v>
      </c>
      <c r="K366">
        <v>50.910246947408567</v>
      </c>
      <c r="L366">
        <v>45.896210339220659</v>
      </c>
      <c r="M366">
        <v>48.463198592896717</v>
      </c>
      <c r="N366">
        <v>49.046083431875473</v>
      </c>
      <c r="O366">
        <v>6.9280257805789844</v>
      </c>
    </row>
    <row r="367" spans="1:15">
      <c r="A367">
        <v>365</v>
      </c>
      <c r="B367">
        <v>49.018706682766719</v>
      </c>
      <c r="C367">
        <v>47.21129415989742</v>
      </c>
      <c r="D367">
        <v>47.030680942006278</v>
      </c>
      <c r="E367">
        <v>58.010503781616123</v>
      </c>
      <c r="F367">
        <v>49.785213691359772</v>
      </c>
      <c r="G367">
        <v>33.98013662117188</v>
      </c>
      <c r="H367">
        <v>48.463198592896717</v>
      </c>
      <c r="I367">
        <v>61.279429583406383</v>
      </c>
      <c r="J367">
        <v>47.921296408879734</v>
      </c>
      <c r="K367">
        <v>50.910246947408567</v>
      </c>
      <c r="L367">
        <v>45.896210339220659</v>
      </c>
      <c r="M367">
        <v>48.463198592896717</v>
      </c>
      <c r="N367">
        <v>49.046083431875473</v>
      </c>
      <c r="O367">
        <v>6.9280257805789844</v>
      </c>
    </row>
    <row r="368" spans="1:15">
      <c r="A368">
        <v>366</v>
      </c>
      <c r="B368">
        <v>49.018706682766719</v>
      </c>
      <c r="C368">
        <v>47.21129415989742</v>
      </c>
      <c r="D368">
        <v>47.030680942006278</v>
      </c>
      <c r="E368">
        <v>58.010503781616123</v>
      </c>
      <c r="F368">
        <v>49.785213691359772</v>
      </c>
      <c r="G368">
        <v>33.98013662117188</v>
      </c>
      <c r="H368">
        <v>48.463198592896717</v>
      </c>
      <c r="I368">
        <v>61.279429583406383</v>
      </c>
      <c r="J368">
        <v>47.921296408879734</v>
      </c>
      <c r="K368">
        <v>50.910246947408567</v>
      </c>
      <c r="L368">
        <v>45.896210339220659</v>
      </c>
      <c r="M368">
        <v>48.463198592896717</v>
      </c>
      <c r="N368">
        <v>49.046083431875473</v>
      </c>
      <c r="O368">
        <v>6.9280257805789844</v>
      </c>
    </row>
    <row r="369" spans="1:15">
      <c r="A369">
        <v>367</v>
      </c>
      <c r="B369">
        <v>49.018706682766719</v>
      </c>
      <c r="C369">
        <v>47.21129415989742</v>
      </c>
      <c r="D369">
        <v>47.030680942006278</v>
      </c>
      <c r="E369">
        <v>58.010503781616123</v>
      </c>
      <c r="F369">
        <v>49.785213691359772</v>
      </c>
      <c r="G369">
        <v>33.98013662117188</v>
      </c>
      <c r="H369">
        <v>48.463198592896717</v>
      </c>
      <c r="I369">
        <v>61.279429583406383</v>
      </c>
      <c r="J369">
        <v>47.921296408879734</v>
      </c>
      <c r="K369">
        <v>50.910246947408567</v>
      </c>
      <c r="L369">
        <v>45.896210339220659</v>
      </c>
      <c r="M369">
        <v>48.463198592896717</v>
      </c>
      <c r="N369">
        <v>49.046083431875473</v>
      </c>
      <c r="O369">
        <v>6.9280257805789844</v>
      </c>
    </row>
    <row r="370" spans="1:15">
      <c r="A370">
        <v>368</v>
      </c>
      <c r="B370">
        <v>49.018706682766719</v>
      </c>
      <c r="C370">
        <v>47.21129415989742</v>
      </c>
      <c r="D370">
        <v>47.030680942006278</v>
      </c>
      <c r="E370">
        <v>58.010503781616123</v>
      </c>
      <c r="F370">
        <v>49.785213691359772</v>
      </c>
      <c r="G370">
        <v>33.98013662117188</v>
      </c>
      <c r="H370">
        <v>48.463198592896717</v>
      </c>
      <c r="I370">
        <v>61.279429583406383</v>
      </c>
      <c r="J370">
        <v>47.921296408879734</v>
      </c>
      <c r="K370">
        <v>50.910246947408567</v>
      </c>
      <c r="L370">
        <v>45.896210339220659</v>
      </c>
      <c r="M370">
        <v>48.463198592896717</v>
      </c>
      <c r="N370">
        <v>49.046083431875473</v>
      </c>
      <c r="O370">
        <v>6.9280257805789844</v>
      </c>
    </row>
    <row r="371" spans="1:15">
      <c r="A371">
        <v>369</v>
      </c>
      <c r="B371">
        <v>49.018706682766719</v>
      </c>
      <c r="C371">
        <v>47.21129415989742</v>
      </c>
      <c r="D371">
        <v>47.030680942006278</v>
      </c>
      <c r="E371">
        <v>58.010503781616123</v>
      </c>
      <c r="F371">
        <v>49.785213691359772</v>
      </c>
      <c r="G371">
        <v>33.98013662117188</v>
      </c>
      <c r="H371">
        <v>48.463198592896717</v>
      </c>
      <c r="I371">
        <v>61.279429583406383</v>
      </c>
      <c r="J371">
        <v>47.921296408879734</v>
      </c>
      <c r="K371">
        <v>50.910246947408567</v>
      </c>
      <c r="L371">
        <v>45.896210339220659</v>
      </c>
      <c r="M371">
        <v>48.463198592896717</v>
      </c>
      <c r="N371">
        <v>49.046083431875473</v>
      </c>
      <c r="O371">
        <v>6.9280257805789844</v>
      </c>
    </row>
    <row r="372" spans="1:15">
      <c r="A372">
        <v>370</v>
      </c>
      <c r="B372">
        <v>49.018706682766719</v>
      </c>
      <c r="C372">
        <v>47.21129415989742</v>
      </c>
      <c r="D372">
        <v>47.030680942006278</v>
      </c>
      <c r="E372">
        <v>58.010503781616123</v>
      </c>
      <c r="F372">
        <v>49.785213691359772</v>
      </c>
      <c r="G372">
        <v>33.98013662117188</v>
      </c>
      <c r="H372">
        <v>48.463198592896717</v>
      </c>
      <c r="I372">
        <v>61.279429583406383</v>
      </c>
      <c r="J372">
        <v>47.921296408879734</v>
      </c>
      <c r="K372">
        <v>50.910246947408567</v>
      </c>
      <c r="L372">
        <v>45.896210339220659</v>
      </c>
      <c r="M372">
        <v>48.463198592896717</v>
      </c>
      <c r="N372">
        <v>49.046083431875473</v>
      </c>
      <c r="O372">
        <v>6.9280257805789844</v>
      </c>
    </row>
    <row r="373" spans="1:15">
      <c r="A373">
        <v>371</v>
      </c>
      <c r="B373">
        <v>49.018706682766719</v>
      </c>
      <c r="C373">
        <v>47.21129415989742</v>
      </c>
      <c r="D373">
        <v>47.030680942006278</v>
      </c>
      <c r="E373">
        <v>58.010503781616123</v>
      </c>
      <c r="F373">
        <v>49.785213691359772</v>
      </c>
      <c r="G373">
        <v>33.98013662117188</v>
      </c>
      <c r="H373">
        <v>48.463198592896717</v>
      </c>
      <c r="I373">
        <v>61.279429583406383</v>
      </c>
      <c r="J373">
        <v>47.921296408879734</v>
      </c>
      <c r="K373">
        <v>50.910246947408567</v>
      </c>
      <c r="L373">
        <v>45.896210339220659</v>
      </c>
      <c r="M373">
        <v>48.463198592896717</v>
      </c>
      <c r="N373">
        <v>49.046083431875473</v>
      </c>
      <c r="O373">
        <v>6.9280257805789844</v>
      </c>
    </row>
    <row r="374" spans="1:15">
      <c r="A374">
        <v>372</v>
      </c>
      <c r="B374">
        <v>49.018706682766719</v>
      </c>
      <c r="C374">
        <v>47.21129415989742</v>
      </c>
      <c r="D374">
        <v>47.030680942006278</v>
      </c>
      <c r="E374">
        <v>58.010503781616123</v>
      </c>
      <c r="F374">
        <v>49.785213691359772</v>
      </c>
      <c r="G374">
        <v>33.98013662117188</v>
      </c>
      <c r="H374">
        <v>48.463198592896717</v>
      </c>
      <c r="I374">
        <v>61.279429583406383</v>
      </c>
      <c r="J374">
        <v>47.921296408879734</v>
      </c>
      <c r="K374">
        <v>50.910246947408567</v>
      </c>
      <c r="L374">
        <v>45.896210339220659</v>
      </c>
      <c r="M374">
        <v>48.463198592896717</v>
      </c>
      <c r="N374">
        <v>49.046083431875473</v>
      </c>
      <c r="O374">
        <v>6.9280257805789844</v>
      </c>
    </row>
    <row r="375" spans="1:15">
      <c r="A375">
        <v>373</v>
      </c>
      <c r="B375">
        <v>49.018706682766719</v>
      </c>
      <c r="C375">
        <v>47.21129415989742</v>
      </c>
      <c r="D375">
        <v>47.030680942006278</v>
      </c>
      <c r="E375">
        <v>58.010503781616123</v>
      </c>
      <c r="F375">
        <v>49.785213691359772</v>
      </c>
      <c r="G375">
        <v>33.98013662117188</v>
      </c>
      <c r="H375">
        <v>48.463198592896717</v>
      </c>
      <c r="I375">
        <v>61.279429583406383</v>
      </c>
      <c r="J375">
        <v>47.921296408879734</v>
      </c>
      <c r="K375">
        <v>50.910246947408567</v>
      </c>
      <c r="L375">
        <v>45.896210339220659</v>
      </c>
      <c r="M375">
        <v>48.463198592896717</v>
      </c>
      <c r="N375">
        <v>49.046083431875473</v>
      </c>
      <c r="O375">
        <v>6.9280257805789844</v>
      </c>
    </row>
    <row r="376" spans="1:15">
      <c r="A376">
        <v>374</v>
      </c>
      <c r="B376">
        <v>49.018706682766719</v>
      </c>
      <c r="C376">
        <v>47.21129415989742</v>
      </c>
      <c r="D376">
        <v>47.030680942006278</v>
      </c>
      <c r="E376">
        <v>58.010503781616123</v>
      </c>
      <c r="F376">
        <v>49.785213691359772</v>
      </c>
      <c r="G376">
        <v>33.98013662117188</v>
      </c>
      <c r="H376">
        <v>48.463198592896717</v>
      </c>
      <c r="I376">
        <v>61.279429583406383</v>
      </c>
      <c r="J376">
        <v>47.921296408879734</v>
      </c>
      <c r="K376">
        <v>50.910246947408567</v>
      </c>
      <c r="L376">
        <v>45.896210339220659</v>
      </c>
      <c r="M376">
        <v>48.463198592896717</v>
      </c>
      <c r="N376">
        <v>49.046083431875473</v>
      </c>
      <c r="O376">
        <v>6.9280257805789844</v>
      </c>
    </row>
    <row r="377" spans="1:15">
      <c r="A377">
        <v>375</v>
      </c>
      <c r="B377">
        <v>49.018706682766719</v>
      </c>
      <c r="C377">
        <v>47.21129415989742</v>
      </c>
      <c r="D377">
        <v>47.030680942006278</v>
      </c>
      <c r="E377">
        <v>58.010503781616123</v>
      </c>
      <c r="F377">
        <v>49.785213691359772</v>
      </c>
      <c r="G377">
        <v>33.98013662117188</v>
      </c>
      <c r="H377">
        <v>48.463198592896717</v>
      </c>
      <c r="I377">
        <v>61.279429583406383</v>
      </c>
      <c r="J377">
        <v>47.921296408879734</v>
      </c>
      <c r="K377">
        <v>50.910246947408567</v>
      </c>
      <c r="L377">
        <v>45.896210339220659</v>
      </c>
      <c r="M377">
        <v>48.463198592896717</v>
      </c>
      <c r="N377">
        <v>49.046083431875473</v>
      </c>
      <c r="O377">
        <v>6.9280257805789844</v>
      </c>
    </row>
    <row r="378" spans="1:15">
      <c r="A378">
        <v>376</v>
      </c>
      <c r="B378">
        <v>49.018706682766719</v>
      </c>
      <c r="C378">
        <v>47.21129415989742</v>
      </c>
      <c r="D378">
        <v>47.030680942006278</v>
      </c>
      <c r="E378">
        <v>58.010503781616123</v>
      </c>
      <c r="F378">
        <v>49.785213691359772</v>
      </c>
      <c r="G378">
        <v>33.98013662117188</v>
      </c>
      <c r="H378">
        <v>48.463198592896717</v>
      </c>
      <c r="I378">
        <v>61.279429583406383</v>
      </c>
      <c r="J378">
        <v>47.921296408879734</v>
      </c>
      <c r="K378">
        <v>50.910246947408567</v>
      </c>
      <c r="L378">
        <v>45.896210339220659</v>
      </c>
      <c r="M378">
        <v>48.463198592896717</v>
      </c>
      <c r="N378">
        <v>49.046083431875473</v>
      </c>
      <c r="O378">
        <v>6.9280257805789844</v>
      </c>
    </row>
    <row r="379" spans="1:15">
      <c r="A379">
        <v>377</v>
      </c>
      <c r="B379">
        <v>49.018706682766719</v>
      </c>
      <c r="C379">
        <v>47.21129415989742</v>
      </c>
      <c r="D379">
        <v>47.030680942006278</v>
      </c>
      <c r="E379">
        <v>58.010503781616123</v>
      </c>
      <c r="F379">
        <v>49.785213691359772</v>
      </c>
      <c r="G379">
        <v>33.98013662117188</v>
      </c>
      <c r="H379">
        <v>48.463198592896717</v>
      </c>
      <c r="I379">
        <v>61.279429583406383</v>
      </c>
      <c r="J379">
        <v>47.921296408879734</v>
      </c>
      <c r="K379">
        <v>50.910246947408567</v>
      </c>
      <c r="L379">
        <v>45.896210339220659</v>
      </c>
      <c r="M379">
        <v>48.463198592896717</v>
      </c>
      <c r="N379">
        <v>49.046083431875473</v>
      </c>
      <c r="O379">
        <v>6.9280257805789844</v>
      </c>
    </row>
    <row r="380" spans="1:15">
      <c r="A380">
        <v>378</v>
      </c>
      <c r="B380">
        <v>49.018706682766719</v>
      </c>
      <c r="C380">
        <v>47.21129415989742</v>
      </c>
      <c r="D380">
        <v>47.030680942006278</v>
      </c>
      <c r="E380">
        <v>58.010503781616123</v>
      </c>
      <c r="F380">
        <v>49.785213691359772</v>
      </c>
      <c r="G380">
        <v>33.98013662117188</v>
      </c>
      <c r="H380">
        <v>48.463198592896717</v>
      </c>
      <c r="I380">
        <v>61.279429583406383</v>
      </c>
      <c r="J380">
        <v>47.921296408879734</v>
      </c>
      <c r="K380">
        <v>50.910246947408567</v>
      </c>
      <c r="L380">
        <v>45.896210339220659</v>
      </c>
      <c r="M380">
        <v>48.463198592896717</v>
      </c>
      <c r="N380">
        <v>49.046083431875473</v>
      </c>
      <c r="O380">
        <v>6.9280257805789844</v>
      </c>
    </row>
    <row r="381" spans="1:15">
      <c r="A381">
        <v>379</v>
      </c>
      <c r="B381">
        <v>49.018706682766719</v>
      </c>
      <c r="C381">
        <v>47.21129415989742</v>
      </c>
      <c r="D381">
        <v>47.030680942006278</v>
      </c>
      <c r="E381">
        <v>58.010503781616123</v>
      </c>
      <c r="F381">
        <v>49.785213691359772</v>
      </c>
      <c r="G381">
        <v>33.98013662117188</v>
      </c>
      <c r="H381">
        <v>48.463198592896717</v>
      </c>
      <c r="I381">
        <v>61.279429583406383</v>
      </c>
      <c r="J381">
        <v>47.921296408879734</v>
      </c>
      <c r="K381">
        <v>50.910246947408567</v>
      </c>
      <c r="L381">
        <v>45.896210339220659</v>
      </c>
      <c r="M381">
        <v>48.463198592896717</v>
      </c>
      <c r="N381">
        <v>49.046083431875473</v>
      </c>
      <c r="O381">
        <v>6.9280257805789844</v>
      </c>
    </row>
    <row r="382" spans="1:15">
      <c r="A382">
        <v>380</v>
      </c>
      <c r="B382">
        <v>49.018706682766719</v>
      </c>
      <c r="C382">
        <v>47.21129415989742</v>
      </c>
      <c r="D382">
        <v>47.030680942006278</v>
      </c>
      <c r="E382">
        <v>58.010503781616123</v>
      </c>
      <c r="F382">
        <v>49.785213691359772</v>
      </c>
      <c r="G382">
        <v>33.98013662117188</v>
      </c>
      <c r="H382">
        <v>48.463198592896717</v>
      </c>
      <c r="I382">
        <v>61.279429583406383</v>
      </c>
      <c r="J382">
        <v>47.921296408879734</v>
      </c>
      <c r="K382">
        <v>50.910246947408567</v>
      </c>
      <c r="L382">
        <v>45.896210339220659</v>
      </c>
      <c r="M382">
        <v>48.463198592896717</v>
      </c>
      <c r="N382">
        <v>49.046083431875473</v>
      </c>
      <c r="O382">
        <v>6.9280257805789844</v>
      </c>
    </row>
    <row r="383" spans="1:15">
      <c r="A383">
        <v>381</v>
      </c>
      <c r="B383">
        <v>49.018706682766719</v>
      </c>
      <c r="C383">
        <v>47.21129415989742</v>
      </c>
      <c r="D383">
        <v>47.030680942006278</v>
      </c>
      <c r="E383">
        <v>58.010503781616123</v>
      </c>
      <c r="F383">
        <v>49.785213691359772</v>
      </c>
      <c r="G383">
        <v>33.98013662117188</v>
      </c>
      <c r="H383">
        <v>48.463198592896717</v>
      </c>
      <c r="I383">
        <v>61.279429583406383</v>
      </c>
      <c r="J383">
        <v>47.921296408879734</v>
      </c>
      <c r="K383">
        <v>50.910246947408567</v>
      </c>
      <c r="L383">
        <v>45.896210339220659</v>
      </c>
      <c r="M383">
        <v>48.463198592896717</v>
      </c>
      <c r="N383">
        <v>49.046083431875473</v>
      </c>
      <c r="O383">
        <v>6.9280257805789844</v>
      </c>
    </row>
    <row r="384" spans="1:15">
      <c r="A384">
        <v>382</v>
      </c>
      <c r="B384">
        <v>49.018706682766719</v>
      </c>
      <c r="C384">
        <v>47.21129415989742</v>
      </c>
      <c r="D384">
        <v>47.030680942006278</v>
      </c>
      <c r="E384">
        <v>58.010503781616123</v>
      </c>
      <c r="F384">
        <v>49.785213691359772</v>
      </c>
      <c r="G384">
        <v>33.98013662117188</v>
      </c>
      <c r="H384">
        <v>48.463198592896717</v>
      </c>
      <c r="I384">
        <v>61.279429583406383</v>
      </c>
      <c r="J384">
        <v>47.921296408879734</v>
      </c>
      <c r="K384">
        <v>50.910246947408567</v>
      </c>
      <c r="L384">
        <v>45.896210339220659</v>
      </c>
      <c r="M384">
        <v>48.463198592896717</v>
      </c>
      <c r="N384">
        <v>49.046083431875473</v>
      </c>
      <c r="O384">
        <v>6.9280257805789844</v>
      </c>
    </row>
    <row r="385" spans="1:15">
      <c r="A385">
        <v>383</v>
      </c>
      <c r="B385">
        <v>49.018706682766719</v>
      </c>
      <c r="C385">
        <v>47.21129415989742</v>
      </c>
      <c r="D385">
        <v>47.030680942006278</v>
      </c>
      <c r="E385">
        <v>58.010503781616123</v>
      </c>
      <c r="F385">
        <v>49.785213691359772</v>
      </c>
      <c r="G385">
        <v>33.98013662117188</v>
      </c>
      <c r="H385">
        <v>48.463198592896717</v>
      </c>
      <c r="I385">
        <v>61.279429583406383</v>
      </c>
      <c r="J385">
        <v>47.921296408879734</v>
      </c>
      <c r="K385">
        <v>50.910246947408567</v>
      </c>
      <c r="L385">
        <v>45.896210339220659</v>
      </c>
      <c r="M385">
        <v>48.463198592896717</v>
      </c>
      <c r="N385">
        <v>49.046083431875473</v>
      </c>
      <c r="O385">
        <v>6.9280257805789844</v>
      </c>
    </row>
    <row r="386" spans="1:15">
      <c r="A386">
        <v>384</v>
      </c>
      <c r="B386">
        <v>49.018706682766719</v>
      </c>
      <c r="C386">
        <v>47.21129415989742</v>
      </c>
      <c r="D386">
        <v>47.030680942006278</v>
      </c>
      <c r="E386">
        <v>58.010503781616123</v>
      </c>
      <c r="F386">
        <v>49.785213691359772</v>
      </c>
      <c r="G386">
        <v>33.98013662117188</v>
      </c>
      <c r="H386">
        <v>48.463198592896717</v>
      </c>
      <c r="I386">
        <v>61.279429583406383</v>
      </c>
      <c r="J386">
        <v>47.921296408879734</v>
      </c>
      <c r="K386">
        <v>50.910246947408567</v>
      </c>
      <c r="L386">
        <v>45.896210339220659</v>
      </c>
      <c r="M386">
        <v>48.463198592896717</v>
      </c>
      <c r="N386">
        <v>49.046083431875473</v>
      </c>
      <c r="O386">
        <v>6.9280257805789844</v>
      </c>
    </row>
    <row r="387" spans="1:15">
      <c r="A387">
        <v>385</v>
      </c>
      <c r="B387">
        <v>49.018706682766719</v>
      </c>
      <c r="C387">
        <v>47.21129415989742</v>
      </c>
      <c r="D387">
        <v>47.030680942006278</v>
      </c>
      <c r="E387">
        <v>58.010503781616123</v>
      </c>
      <c r="F387">
        <v>49.785213691359772</v>
      </c>
      <c r="G387">
        <v>33.98013662117188</v>
      </c>
      <c r="H387">
        <v>48.463198592896717</v>
      </c>
      <c r="I387">
        <v>61.279429583406383</v>
      </c>
      <c r="J387">
        <v>47.921296408879734</v>
      </c>
      <c r="K387">
        <v>50.910246947408567</v>
      </c>
      <c r="L387">
        <v>45.896210339220659</v>
      </c>
      <c r="M387">
        <v>48.463198592896717</v>
      </c>
      <c r="N387">
        <v>49.046083431875473</v>
      </c>
      <c r="O387">
        <v>6.9280257805789844</v>
      </c>
    </row>
    <row r="388" spans="1:15">
      <c r="A388">
        <v>386</v>
      </c>
      <c r="B388">
        <v>49.018706682766719</v>
      </c>
      <c r="C388">
        <v>47.21129415989742</v>
      </c>
      <c r="D388">
        <v>47.030680942006278</v>
      </c>
      <c r="E388">
        <v>58.010503781616123</v>
      </c>
      <c r="F388">
        <v>49.785213691359772</v>
      </c>
      <c r="G388">
        <v>33.98013662117188</v>
      </c>
      <c r="H388">
        <v>48.463198592896717</v>
      </c>
      <c r="I388">
        <v>61.279429583406383</v>
      </c>
      <c r="J388">
        <v>47.921296408879734</v>
      </c>
      <c r="K388">
        <v>50.910246947408567</v>
      </c>
      <c r="L388">
        <v>45.896210339220659</v>
      </c>
      <c r="M388">
        <v>48.463198592896717</v>
      </c>
      <c r="N388">
        <v>49.046083431875473</v>
      </c>
      <c r="O388">
        <v>6.9280257805789844</v>
      </c>
    </row>
    <row r="389" spans="1:15">
      <c r="A389">
        <v>387</v>
      </c>
      <c r="B389">
        <v>49.018706682766719</v>
      </c>
      <c r="C389">
        <v>47.21129415989742</v>
      </c>
      <c r="D389">
        <v>47.030680942006278</v>
      </c>
      <c r="E389">
        <v>58.010503781616123</v>
      </c>
      <c r="F389">
        <v>49.785213691359772</v>
      </c>
      <c r="G389">
        <v>33.98013662117188</v>
      </c>
      <c r="H389">
        <v>48.463198592896717</v>
      </c>
      <c r="I389">
        <v>61.279429583406383</v>
      </c>
      <c r="J389">
        <v>47.921296408879734</v>
      </c>
      <c r="K389">
        <v>50.910246947408567</v>
      </c>
      <c r="L389">
        <v>45.896210339220659</v>
      </c>
      <c r="M389">
        <v>48.463198592896717</v>
      </c>
      <c r="N389">
        <v>49.046083431875473</v>
      </c>
      <c r="O389">
        <v>6.9280257805789844</v>
      </c>
    </row>
    <row r="390" spans="1:15">
      <c r="A390">
        <v>388</v>
      </c>
      <c r="B390">
        <v>49.018706682766719</v>
      </c>
      <c r="C390">
        <v>47.21129415989742</v>
      </c>
      <c r="D390">
        <v>47.030680942006278</v>
      </c>
      <c r="E390">
        <v>58.010503781616123</v>
      </c>
      <c r="F390">
        <v>49.785213691359772</v>
      </c>
      <c r="G390">
        <v>33.98013662117188</v>
      </c>
      <c r="H390">
        <v>48.463198592896717</v>
      </c>
      <c r="I390">
        <v>61.279429583406383</v>
      </c>
      <c r="J390">
        <v>47.921296408879734</v>
      </c>
      <c r="K390">
        <v>50.910246947408567</v>
      </c>
      <c r="L390">
        <v>45.896210339220659</v>
      </c>
      <c r="M390">
        <v>48.463198592896717</v>
      </c>
      <c r="N390">
        <v>49.046083431875473</v>
      </c>
      <c r="O390">
        <v>6.9280257805789844</v>
      </c>
    </row>
    <row r="391" spans="1:15">
      <c r="A391">
        <v>389</v>
      </c>
      <c r="B391">
        <v>49.018706682766719</v>
      </c>
      <c r="C391">
        <v>47.21129415989742</v>
      </c>
      <c r="D391">
        <v>47.030680942006278</v>
      </c>
      <c r="E391">
        <v>58.010503781616123</v>
      </c>
      <c r="F391">
        <v>49.785213691359772</v>
      </c>
      <c r="G391">
        <v>33.98013662117188</v>
      </c>
      <c r="H391">
        <v>48.463198592896717</v>
      </c>
      <c r="I391">
        <v>61.279429583406383</v>
      </c>
      <c r="J391">
        <v>47.921296408879734</v>
      </c>
      <c r="K391">
        <v>50.910246947408567</v>
      </c>
      <c r="L391">
        <v>45.896210339220659</v>
      </c>
      <c r="M391">
        <v>48.463198592896717</v>
      </c>
      <c r="N391">
        <v>49.046083431875473</v>
      </c>
      <c r="O391">
        <v>6.9280257805789844</v>
      </c>
    </row>
    <row r="392" spans="1:15">
      <c r="A392">
        <v>390</v>
      </c>
      <c r="B392">
        <v>49.018706682766719</v>
      </c>
      <c r="C392">
        <v>47.21129415989742</v>
      </c>
      <c r="D392">
        <v>47.030680942006278</v>
      </c>
      <c r="E392">
        <v>58.010503781616123</v>
      </c>
      <c r="F392">
        <v>49.785213691359772</v>
      </c>
      <c r="G392">
        <v>33.98013662117188</v>
      </c>
      <c r="H392">
        <v>48.463198592896717</v>
      </c>
      <c r="I392">
        <v>61.279429583406383</v>
      </c>
      <c r="J392">
        <v>47.921296408879734</v>
      </c>
      <c r="K392">
        <v>50.910246947408567</v>
      </c>
      <c r="L392">
        <v>45.896210339220659</v>
      </c>
      <c r="M392">
        <v>48.463198592896717</v>
      </c>
      <c r="N392">
        <v>49.046083431875473</v>
      </c>
      <c r="O392">
        <v>6.9280257805789844</v>
      </c>
    </row>
    <row r="393" spans="1:15">
      <c r="A393">
        <v>391</v>
      </c>
      <c r="B393">
        <v>49.018706682766719</v>
      </c>
      <c r="C393">
        <v>47.21129415989742</v>
      </c>
      <c r="D393">
        <v>47.030680942006278</v>
      </c>
      <c r="E393">
        <v>58.010503781616123</v>
      </c>
      <c r="F393">
        <v>49.785213691359772</v>
      </c>
      <c r="G393">
        <v>33.98013662117188</v>
      </c>
      <c r="H393">
        <v>48.463198592896717</v>
      </c>
      <c r="I393">
        <v>61.279429583406383</v>
      </c>
      <c r="J393">
        <v>47.921296408879734</v>
      </c>
      <c r="K393">
        <v>50.910246947408567</v>
      </c>
      <c r="L393">
        <v>45.896210339220659</v>
      </c>
      <c r="M393">
        <v>48.463198592896717</v>
      </c>
      <c r="N393">
        <v>49.046083431875473</v>
      </c>
      <c r="O393">
        <v>6.9280257805789844</v>
      </c>
    </row>
    <row r="394" spans="1:15">
      <c r="A394">
        <v>392</v>
      </c>
      <c r="B394">
        <v>49.018706682766719</v>
      </c>
      <c r="C394">
        <v>47.21129415989742</v>
      </c>
      <c r="D394">
        <v>47.030680942006278</v>
      </c>
      <c r="E394">
        <v>58.010503781616123</v>
      </c>
      <c r="F394">
        <v>49.785213691359772</v>
      </c>
      <c r="G394">
        <v>33.98013662117188</v>
      </c>
      <c r="H394">
        <v>48.463198592896717</v>
      </c>
      <c r="I394">
        <v>61.279429583406383</v>
      </c>
      <c r="J394">
        <v>47.921296408879734</v>
      </c>
      <c r="K394">
        <v>50.910246947408567</v>
      </c>
      <c r="L394">
        <v>45.896210339220659</v>
      </c>
      <c r="M394">
        <v>48.463198592896717</v>
      </c>
      <c r="N394">
        <v>49.046083431875473</v>
      </c>
      <c r="O394">
        <v>6.9280257805789844</v>
      </c>
    </row>
    <row r="395" spans="1:15">
      <c r="A395">
        <v>393</v>
      </c>
      <c r="B395">
        <v>49.018706682766719</v>
      </c>
      <c r="C395">
        <v>47.21129415989742</v>
      </c>
      <c r="D395">
        <v>47.030680942006278</v>
      </c>
      <c r="E395">
        <v>58.010503781616123</v>
      </c>
      <c r="F395">
        <v>49.785213691359772</v>
      </c>
      <c r="G395">
        <v>33.98013662117188</v>
      </c>
      <c r="H395">
        <v>48.463198592896717</v>
      </c>
      <c r="I395">
        <v>61.279429583406383</v>
      </c>
      <c r="J395">
        <v>47.921296408879734</v>
      </c>
      <c r="K395">
        <v>50.910246947408567</v>
      </c>
      <c r="L395">
        <v>45.896210339220659</v>
      </c>
      <c r="M395">
        <v>48.463198592896717</v>
      </c>
      <c r="N395">
        <v>49.046083431875473</v>
      </c>
      <c r="O395">
        <v>6.9280257805789844</v>
      </c>
    </row>
    <row r="396" spans="1:15">
      <c r="A396">
        <v>394</v>
      </c>
      <c r="B396">
        <v>49.018706682766719</v>
      </c>
      <c r="C396">
        <v>47.21129415989742</v>
      </c>
      <c r="D396">
        <v>47.030680942006278</v>
      </c>
      <c r="E396">
        <v>58.010503781616123</v>
      </c>
      <c r="F396">
        <v>49.785213691359772</v>
      </c>
      <c r="G396">
        <v>33.98013662117188</v>
      </c>
      <c r="H396">
        <v>48.463198592896717</v>
      </c>
      <c r="I396">
        <v>61.279429583406383</v>
      </c>
      <c r="J396">
        <v>47.921296408879734</v>
      </c>
      <c r="K396">
        <v>50.910246947408567</v>
      </c>
      <c r="L396">
        <v>45.896210339220659</v>
      </c>
      <c r="M396">
        <v>48.463198592896717</v>
      </c>
      <c r="N396">
        <v>49.046083431875473</v>
      </c>
      <c r="O396">
        <v>6.9280257805789844</v>
      </c>
    </row>
    <row r="397" spans="1:15">
      <c r="A397">
        <v>395</v>
      </c>
      <c r="B397">
        <v>49.018706682766719</v>
      </c>
      <c r="C397">
        <v>47.21129415989742</v>
      </c>
      <c r="D397">
        <v>47.030680942006278</v>
      </c>
      <c r="E397">
        <v>58.010503781616123</v>
      </c>
      <c r="F397">
        <v>49.785213691359772</v>
      </c>
      <c r="G397">
        <v>33.98013662117188</v>
      </c>
      <c r="H397">
        <v>48.463198592896717</v>
      </c>
      <c r="I397">
        <v>61.279429583406383</v>
      </c>
      <c r="J397">
        <v>47.921296408879734</v>
      </c>
      <c r="K397">
        <v>50.910246947408567</v>
      </c>
      <c r="L397">
        <v>45.896210339220659</v>
      </c>
      <c r="M397">
        <v>48.463198592896717</v>
      </c>
      <c r="N397">
        <v>49.046083431875473</v>
      </c>
      <c r="O397">
        <v>6.9280257805789844</v>
      </c>
    </row>
    <row r="398" spans="1:15">
      <c r="A398">
        <v>396</v>
      </c>
      <c r="B398">
        <v>49.018706682766719</v>
      </c>
      <c r="C398">
        <v>47.21129415989742</v>
      </c>
      <c r="D398">
        <v>47.030680942006278</v>
      </c>
      <c r="E398">
        <v>58.010503781616123</v>
      </c>
      <c r="F398">
        <v>49.785213691359772</v>
      </c>
      <c r="G398">
        <v>33.98013662117188</v>
      </c>
      <c r="H398">
        <v>48.463198592896717</v>
      </c>
      <c r="I398">
        <v>61.279429583406383</v>
      </c>
      <c r="J398">
        <v>47.921296408879734</v>
      </c>
      <c r="K398">
        <v>50.910246947408567</v>
      </c>
      <c r="L398">
        <v>45.896210339220659</v>
      </c>
      <c r="M398">
        <v>48.463198592896717</v>
      </c>
      <c r="N398">
        <v>49.046083431875473</v>
      </c>
      <c r="O398">
        <v>6.9280257805789844</v>
      </c>
    </row>
    <row r="399" spans="1:15">
      <c r="A399">
        <v>397</v>
      </c>
      <c r="B399">
        <v>49.018706682766719</v>
      </c>
      <c r="C399">
        <v>47.21129415989742</v>
      </c>
      <c r="D399">
        <v>47.030680942006278</v>
      </c>
      <c r="E399">
        <v>58.010503781616123</v>
      </c>
      <c r="F399">
        <v>49.785213691359772</v>
      </c>
      <c r="G399">
        <v>33.98013662117188</v>
      </c>
      <c r="H399">
        <v>48.463198592896717</v>
      </c>
      <c r="I399">
        <v>61.279429583406383</v>
      </c>
      <c r="J399">
        <v>47.921296408879734</v>
      </c>
      <c r="K399">
        <v>50.910246947408567</v>
      </c>
      <c r="L399">
        <v>45.896210339220659</v>
      </c>
      <c r="M399">
        <v>48.463198592896717</v>
      </c>
      <c r="N399">
        <v>49.046083431875473</v>
      </c>
      <c r="O399">
        <v>6.9280257805789844</v>
      </c>
    </row>
    <row r="400" spans="1:15">
      <c r="A400">
        <v>398</v>
      </c>
      <c r="B400">
        <v>49.018706682766719</v>
      </c>
      <c r="C400">
        <v>47.21129415989742</v>
      </c>
      <c r="D400">
        <v>47.030680942006278</v>
      </c>
      <c r="E400">
        <v>58.010503781616123</v>
      </c>
      <c r="F400">
        <v>49.785213691359772</v>
      </c>
      <c r="G400">
        <v>33.98013662117188</v>
      </c>
      <c r="H400">
        <v>48.463198592896717</v>
      </c>
      <c r="I400">
        <v>61.279429583406383</v>
      </c>
      <c r="J400">
        <v>47.921296408879734</v>
      </c>
      <c r="K400">
        <v>50.910246947408567</v>
      </c>
      <c r="L400">
        <v>45.896210339220659</v>
      </c>
      <c r="M400">
        <v>48.463198592896717</v>
      </c>
      <c r="N400">
        <v>49.046083431875473</v>
      </c>
      <c r="O400">
        <v>6.9280257805789844</v>
      </c>
    </row>
    <row r="401" spans="1:15">
      <c r="A401">
        <v>399</v>
      </c>
      <c r="B401">
        <v>49.018706682766719</v>
      </c>
      <c r="C401">
        <v>47.21129415989742</v>
      </c>
      <c r="D401">
        <v>47.030680942006278</v>
      </c>
      <c r="E401">
        <v>58.010503781616123</v>
      </c>
      <c r="F401">
        <v>49.785213691359772</v>
      </c>
      <c r="G401">
        <v>33.98013662117188</v>
      </c>
      <c r="H401">
        <v>48.463198592896717</v>
      </c>
      <c r="I401">
        <v>61.279429583406383</v>
      </c>
      <c r="J401">
        <v>47.921296408879734</v>
      </c>
      <c r="K401">
        <v>50.910246947408567</v>
      </c>
      <c r="L401">
        <v>45.896210339220659</v>
      </c>
      <c r="M401">
        <v>48.463198592896717</v>
      </c>
      <c r="N401">
        <v>49.046083431875473</v>
      </c>
      <c r="O401">
        <v>6.9280257805789844</v>
      </c>
    </row>
    <row r="402" spans="1:15">
      <c r="A402">
        <v>400</v>
      </c>
      <c r="B402">
        <v>49.018706682766719</v>
      </c>
      <c r="C402">
        <v>47.21129415989742</v>
      </c>
      <c r="D402">
        <v>47.030680942006278</v>
      </c>
      <c r="E402">
        <v>58.010503781616123</v>
      </c>
      <c r="F402">
        <v>49.785213691359772</v>
      </c>
      <c r="G402">
        <v>33.98013662117188</v>
      </c>
      <c r="H402">
        <v>48.463198592896717</v>
      </c>
      <c r="I402">
        <v>61.279429583406383</v>
      </c>
      <c r="J402">
        <v>47.921296408879734</v>
      </c>
      <c r="K402">
        <v>50.910246947408567</v>
      </c>
      <c r="L402">
        <v>45.896210339220659</v>
      </c>
      <c r="M402">
        <v>48.463198592896717</v>
      </c>
      <c r="N402">
        <v>49.046083431875473</v>
      </c>
      <c r="O402">
        <v>6.9280257805789844</v>
      </c>
    </row>
    <row r="403" spans="1:15">
      <c r="A403">
        <v>401</v>
      </c>
      <c r="B403">
        <v>49.018706682766719</v>
      </c>
      <c r="C403">
        <v>47.21129415989742</v>
      </c>
      <c r="D403">
        <v>47.030680942006278</v>
      </c>
      <c r="E403">
        <v>58.010503781616123</v>
      </c>
      <c r="F403">
        <v>49.785213691359772</v>
      </c>
      <c r="G403">
        <v>33.98013662117188</v>
      </c>
      <c r="H403">
        <v>48.463198592896717</v>
      </c>
      <c r="I403">
        <v>61.279429583406383</v>
      </c>
      <c r="J403">
        <v>47.921296408879734</v>
      </c>
      <c r="K403">
        <v>50.910246947408567</v>
      </c>
      <c r="L403">
        <v>45.896210339220659</v>
      </c>
      <c r="M403">
        <v>48.463198592896717</v>
      </c>
      <c r="N403">
        <v>49.046083431875473</v>
      </c>
      <c r="O403">
        <v>6.9280257805789844</v>
      </c>
    </row>
    <row r="404" spans="1:15">
      <c r="A404">
        <v>402</v>
      </c>
      <c r="B404">
        <v>49.018706682766719</v>
      </c>
      <c r="C404">
        <v>47.21129415989742</v>
      </c>
      <c r="D404">
        <v>47.030680942006278</v>
      </c>
      <c r="E404">
        <v>58.010503781616123</v>
      </c>
      <c r="F404">
        <v>49.785213691359772</v>
      </c>
      <c r="G404">
        <v>33.98013662117188</v>
      </c>
      <c r="H404">
        <v>48.463198592896717</v>
      </c>
      <c r="I404">
        <v>61.279429583406383</v>
      </c>
      <c r="J404">
        <v>47.921296408879734</v>
      </c>
      <c r="K404">
        <v>50.910246947408567</v>
      </c>
      <c r="L404">
        <v>45.896210339220659</v>
      </c>
      <c r="M404">
        <v>48.463198592896717</v>
      </c>
      <c r="N404">
        <v>49.046083431875473</v>
      </c>
      <c r="O404">
        <v>6.9280257805789844</v>
      </c>
    </row>
    <row r="405" spans="1:15">
      <c r="A405">
        <v>403</v>
      </c>
      <c r="B405">
        <v>49.018706682766719</v>
      </c>
      <c r="C405">
        <v>47.21129415989742</v>
      </c>
      <c r="D405">
        <v>47.030680942006278</v>
      </c>
      <c r="E405">
        <v>58.010503781616123</v>
      </c>
      <c r="F405">
        <v>49.785213691359772</v>
      </c>
      <c r="G405">
        <v>33.98013662117188</v>
      </c>
      <c r="H405">
        <v>48.463198592896717</v>
      </c>
      <c r="I405">
        <v>61.279429583406383</v>
      </c>
      <c r="J405">
        <v>47.921296408879734</v>
      </c>
      <c r="K405">
        <v>50.910246947408567</v>
      </c>
      <c r="L405">
        <v>45.896210339220659</v>
      </c>
      <c r="M405">
        <v>48.463198592896717</v>
      </c>
      <c r="N405">
        <v>49.046083431875473</v>
      </c>
      <c r="O405">
        <v>6.9280257805789844</v>
      </c>
    </row>
    <row r="406" spans="1:15">
      <c r="A406">
        <v>404</v>
      </c>
      <c r="B406">
        <v>49.018706682766719</v>
      </c>
      <c r="C406">
        <v>47.21129415989742</v>
      </c>
      <c r="D406">
        <v>47.030680942006278</v>
      </c>
      <c r="E406">
        <v>58.010503781616123</v>
      </c>
      <c r="F406">
        <v>49.785213691359772</v>
      </c>
      <c r="G406">
        <v>33.98013662117188</v>
      </c>
      <c r="H406">
        <v>48.463198592896717</v>
      </c>
      <c r="I406">
        <v>61.279429583406383</v>
      </c>
      <c r="J406">
        <v>47.921296408879734</v>
      </c>
      <c r="K406">
        <v>50.910246947408567</v>
      </c>
      <c r="L406">
        <v>45.896210339220659</v>
      </c>
      <c r="M406">
        <v>48.463198592896717</v>
      </c>
      <c r="N406">
        <v>49.046083431875473</v>
      </c>
      <c r="O406">
        <v>6.9280257805789844</v>
      </c>
    </row>
    <row r="407" spans="1:15">
      <c r="A407">
        <v>405</v>
      </c>
      <c r="B407">
        <v>49.018706682766719</v>
      </c>
      <c r="C407">
        <v>47.21129415989742</v>
      </c>
      <c r="D407">
        <v>47.030680942006278</v>
      </c>
      <c r="E407">
        <v>58.010503781616123</v>
      </c>
      <c r="F407">
        <v>49.785213691359772</v>
      </c>
      <c r="G407">
        <v>33.98013662117188</v>
      </c>
      <c r="H407">
        <v>48.463198592896717</v>
      </c>
      <c r="I407">
        <v>61.279429583406383</v>
      </c>
      <c r="J407">
        <v>47.921296408879734</v>
      </c>
      <c r="K407">
        <v>50.910246947408567</v>
      </c>
      <c r="L407">
        <v>45.896210339220659</v>
      </c>
      <c r="M407">
        <v>48.463198592896717</v>
      </c>
      <c r="N407">
        <v>49.046083431875473</v>
      </c>
      <c r="O407">
        <v>6.9280257805789844</v>
      </c>
    </row>
    <row r="408" spans="1:15">
      <c r="A408">
        <v>406</v>
      </c>
      <c r="B408">
        <v>49.018706682766719</v>
      </c>
      <c r="C408">
        <v>47.21129415989742</v>
      </c>
      <c r="D408">
        <v>47.030680942006278</v>
      </c>
      <c r="E408">
        <v>58.010503781616123</v>
      </c>
      <c r="F408">
        <v>49.785213691359772</v>
      </c>
      <c r="G408">
        <v>33.98013662117188</v>
      </c>
      <c r="H408">
        <v>48.463198592896717</v>
      </c>
      <c r="I408">
        <v>61.279429583406383</v>
      </c>
      <c r="J408">
        <v>47.921296408879734</v>
      </c>
      <c r="K408">
        <v>50.910246947408567</v>
      </c>
      <c r="L408">
        <v>45.896210339220659</v>
      </c>
      <c r="M408">
        <v>48.463198592896717</v>
      </c>
      <c r="N408">
        <v>49.046083431875473</v>
      </c>
      <c r="O408">
        <v>6.9280257805789844</v>
      </c>
    </row>
    <row r="409" spans="1:15">
      <c r="A409">
        <v>407</v>
      </c>
      <c r="B409">
        <v>49.018706682766719</v>
      </c>
      <c r="C409">
        <v>47.21129415989742</v>
      </c>
      <c r="D409">
        <v>47.030680942006278</v>
      </c>
      <c r="E409">
        <v>58.010503781616123</v>
      </c>
      <c r="F409">
        <v>49.785213691359772</v>
      </c>
      <c r="G409">
        <v>33.98013662117188</v>
      </c>
      <c r="H409">
        <v>48.463198592896717</v>
      </c>
      <c r="I409">
        <v>61.279429583406383</v>
      </c>
      <c r="J409">
        <v>47.921296408879734</v>
      </c>
      <c r="K409">
        <v>50.910246947408567</v>
      </c>
      <c r="L409">
        <v>45.896210339220659</v>
      </c>
      <c r="M409">
        <v>48.463198592896717</v>
      </c>
      <c r="N409">
        <v>49.046083431875473</v>
      </c>
      <c r="O409">
        <v>6.9280257805789844</v>
      </c>
    </row>
    <row r="410" spans="1:15">
      <c r="A410">
        <v>408</v>
      </c>
      <c r="B410">
        <v>49.018706682766719</v>
      </c>
      <c r="C410">
        <v>47.21129415989742</v>
      </c>
      <c r="D410">
        <v>47.030680942006278</v>
      </c>
      <c r="E410">
        <v>58.010503781616123</v>
      </c>
      <c r="F410">
        <v>49.785213691359772</v>
      </c>
      <c r="G410">
        <v>33.98013662117188</v>
      </c>
      <c r="H410">
        <v>48.463198592896717</v>
      </c>
      <c r="I410">
        <v>61.279429583406383</v>
      </c>
      <c r="J410">
        <v>47.921296408879734</v>
      </c>
      <c r="K410">
        <v>50.910246947408567</v>
      </c>
      <c r="L410">
        <v>45.896210339220659</v>
      </c>
      <c r="M410">
        <v>48.463198592896717</v>
      </c>
      <c r="N410">
        <v>49.046083431875473</v>
      </c>
      <c r="O410">
        <v>6.9280257805789844</v>
      </c>
    </row>
    <row r="411" spans="1:15">
      <c r="A411">
        <v>409</v>
      </c>
      <c r="B411">
        <v>49.018706682766719</v>
      </c>
      <c r="C411">
        <v>47.21129415989742</v>
      </c>
      <c r="D411">
        <v>47.030680942006278</v>
      </c>
      <c r="E411">
        <v>58.010503781616123</v>
      </c>
      <c r="F411">
        <v>49.785213691359772</v>
      </c>
      <c r="G411">
        <v>33.98013662117188</v>
      </c>
      <c r="H411">
        <v>48.463198592896717</v>
      </c>
      <c r="I411">
        <v>61.279429583406383</v>
      </c>
      <c r="J411">
        <v>47.921296408879734</v>
      </c>
      <c r="K411">
        <v>50.910246947408567</v>
      </c>
      <c r="L411">
        <v>45.896210339220659</v>
      </c>
      <c r="M411">
        <v>48.463198592896717</v>
      </c>
      <c r="N411">
        <v>49.046083431875473</v>
      </c>
      <c r="O411">
        <v>6.9280257805789844</v>
      </c>
    </row>
    <row r="412" spans="1:15">
      <c r="A412">
        <v>410</v>
      </c>
      <c r="B412">
        <v>49.018706682766719</v>
      </c>
      <c r="C412">
        <v>47.21129415989742</v>
      </c>
      <c r="D412">
        <v>47.030680942006278</v>
      </c>
      <c r="E412">
        <v>58.010503781616123</v>
      </c>
      <c r="F412">
        <v>49.785213691359772</v>
      </c>
      <c r="G412">
        <v>33.98013662117188</v>
      </c>
      <c r="H412">
        <v>48.463198592896717</v>
      </c>
      <c r="I412">
        <v>61.279429583406383</v>
      </c>
      <c r="J412">
        <v>47.921296408879734</v>
      </c>
      <c r="K412">
        <v>50.910246947408567</v>
      </c>
      <c r="L412">
        <v>45.896210339220659</v>
      </c>
      <c r="M412">
        <v>48.463198592896717</v>
      </c>
      <c r="N412">
        <v>49.046083431875473</v>
      </c>
      <c r="O412">
        <v>6.9280257805789844</v>
      </c>
    </row>
    <row r="413" spans="1:15">
      <c r="A413">
        <v>411</v>
      </c>
      <c r="B413">
        <v>49.018706682766719</v>
      </c>
      <c r="C413">
        <v>47.21129415989742</v>
      </c>
      <c r="D413">
        <v>47.030680942006278</v>
      </c>
      <c r="E413">
        <v>58.010503781616123</v>
      </c>
      <c r="F413">
        <v>49.785213691359772</v>
      </c>
      <c r="G413">
        <v>33.98013662117188</v>
      </c>
      <c r="H413">
        <v>48.463198592896717</v>
      </c>
      <c r="I413">
        <v>61.279429583406383</v>
      </c>
      <c r="J413">
        <v>47.921296408879734</v>
      </c>
      <c r="K413">
        <v>50.910246947408567</v>
      </c>
      <c r="L413">
        <v>45.896210339220659</v>
      </c>
      <c r="M413">
        <v>48.463198592896717</v>
      </c>
      <c r="N413">
        <v>49.046083431875473</v>
      </c>
      <c r="O413">
        <v>6.9280257805789844</v>
      </c>
    </row>
    <row r="414" spans="1:15">
      <c r="A414">
        <v>412</v>
      </c>
      <c r="B414">
        <v>49.018706682766719</v>
      </c>
      <c r="C414">
        <v>47.21129415989742</v>
      </c>
      <c r="D414">
        <v>47.030680942006278</v>
      </c>
      <c r="E414">
        <v>58.010503781616123</v>
      </c>
      <c r="F414">
        <v>49.785213691359772</v>
      </c>
      <c r="G414">
        <v>33.98013662117188</v>
      </c>
      <c r="H414">
        <v>48.463198592896717</v>
      </c>
      <c r="I414">
        <v>61.279429583406383</v>
      </c>
      <c r="J414">
        <v>47.921296408879734</v>
      </c>
      <c r="K414">
        <v>50.910246947408567</v>
      </c>
      <c r="L414">
        <v>45.896210339220659</v>
      </c>
      <c r="M414">
        <v>48.463198592896717</v>
      </c>
      <c r="N414">
        <v>49.046083431875473</v>
      </c>
      <c r="O414">
        <v>6.9280257805789844</v>
      </c>
    </row>
    <row r="415" spans="1:15">
      <c r="A415">
        <v>413</v>
      </c>
      <c r="B415">
        <v>49.018706682766719</v>
      </c>
      <c r="C415">
        <v>47.21129415989742</v>
      </c>
      <c r="D415">
        <v>47.030680942006278</v>
      </c>
      <c r="E415">
        <v>58.010503781616123</v>
      </c>
      <c r="F415">
        <v>49.785213691359772</v>
      </c>
      <c r="G415">
        <v>33.98013662117188</v>
      </c>
      <c r="H415">
        <v>48.463198592896717</v>
      </c>
      <c r="I415">
        <v>61.279429583406383</v>
      </c>
      <c r="J415">
        <v>47.921296408879734</v>
      </c>
      <c r="K415">
        <v>50.910246947408567</v>
      </c>
      <c r="L415">
        <v>45.896210339220659</v>
      </c>
      <c r="M415">
        <v>48.463198592896717</v>
      </c>
      <c r="N415">
        <v>49.046083431875473</v>
      </c>
      <c r="O415">
        <v>6.9280257805789844</v>
      </c>
    </row>
    <row r="416" spans="1:15">
      <c r="A416">
        <v>414</v>
      </c>
      <c r="B416">
        <v>49.018706682766719</v>
      </c>
      <c r="C416">
        <v>47.21129415989742</v>
      </c>
      <c r="D416">
        <v>47.030680942006278</v>
      </c>
      <c r="E416">
        <v>58.010503781616123</v>
      </c>
      <c r="F416">
        <v>49.785213691359772</v>
      </c>
      <c r="G416">
        <v>33.98013662117188</v>
      </c>
      <c r="H416">
        <v>48.463198592896717</v>
      </c>
      <c r="I416">
        <v>61.279429583406383</v>
      </c>
      <c r="J416">
        <v>47.921296408879734</v>
      </c>
      <c r="K416">
        <v>50.910246947408567</v>
      </c>
      <c r="L416">
        <v>45.896210339220659</v>
      </c>
      <c r="M416">
        <v>48.463198592896717</v>
      </c>
      <c r="N416">
        <v>49.046083431875473</v>
      </c>
      <c r="O416">
        <v>6.9280257805789844</v>
      </c>
    </row>
    <row r="417" spans="1:15">
      <c r="A417">
        <v>415</v>
      </c>
      <c r="B417">
        <v>49.018706682766719</v>
      </c>
      <c r="C417">
        <v>47.21129415989742</v>
      </c>
      <c r="D417">
        <v>47.030680942006278</v>
      </c>
      <c r="E417">
        <v>58.010503781616123</v>
      </c>
      <c r="F417">
        <v>49.785213691359772</v>
      </c>
      <c r="G417">
        <v>33.98013662117188</v>
      </c>
      <c r="H417">
        <v>48.463198592896717</v>
      </c>
      <c r="I417">
        <v>61.279429583406383</v>
      </c>
      <c r="J417">
        <v>47.921296408879734</v>
      </c>
      <c r="K417">
        <v>50.910246947408567</v>
      </c>
      <c r="L417">
        <v>45.896210339220659</v>
      </c>
      <c r="M417">
        <v>48.463198592896717</v>
      </c>
      <c r="N417">
        <v>49.046083431875473</v>
      </c>
      <c r="O417">
        <v>6.9280257805789844</v>
      </c>
    </row>
    <row r="418" spans="1:15">
      <c r="A418">
        <v>416</v>
      </c>
      <c r="B418">
        <v>49.018706682766719</v>
      </c>
      <c r="C418">
        <v>47.21129415989742</v>
      </c>
      <c r="D418">
        <v>47.030680942006278</v>
      </c>
      <c r="E418">
        <v>58.010503781616123</v>
      </c>
      <c r="F418">
        <v>49.785213691359772</v>
      </c>
      <c r="G418">
        <v>33.98013662117188</v>
      </c>
      <c r="H418">
        <v>48.463198592896717</v>
      </c>
      <c r="I418">
        <v>61.279429583406383</v>
      </c>
      <c r="J418">
        <v>47.921296408879734</v>
      </c>
      <c r="K418">
        <v>50.910246947408567</v>
      </c>
      <c r="L418">
        <v>45.896210339220659</v>
      </c>
      <c r="M418">
        <v>48.463198592896717</v>
      </c>
      <c r="N418">
        <v>49.046083431875473</v>
      </c>
      <c r="O418">
        <v>6.9280257805789844</v>
      </c>
    </row>
    <row r="419" spans="1:15">
      <c r="A419">
        <v>417</v>
      </c>
      <c r="B419">
        <v>49.018706682766719</v>
      </c>
      <c r="C419">
        <v>47.21129415989742</v>
      </c>
      <c r="D419">
        <v>47.030680942006278</v>
      </c>
      <c r="E419">
        <v>58.010503781616123</v>
      </c>
      <c r="F419">
        <v>49.785213691359772</v>
      </c>
      <c r="G419">
        <v>33.98013662117188</v>
      </c>
      <c r="H419">
        <v>48.463198592896717</v>
      </c>
      <c r="I419">
        <v>61.279429583406383</v>
      </c>
      <c r="J419">
        <v>47.921296408879734</v>
      </c>
      <c r="K419">
        <v>50.910246947408567</v>
      </c>
      <c r="L419">
        <v>45.896210339220659</v>
      </c>
      <c r="M419">
        <v>48.463198592896717</v>
      </c>
      <c r="N419">
        <v>49.046083431875473</v>
      </c>
      <c r="O419">
        <v>6.9280257805789844</v>
      </c>
    </row>
    <row r="420" spans="1:15">
      <c r="A420">
        <v>418</v>
      </c>
      <c r="B420">
        <v>49.018706682766719</v>
      </c>
      <c r="C420">
        <v>47.21129415989742</v>
      </c>
      <c r="D420">
        <v>47.030680942006278</v>
      </c>
      <c r="E420">
        <v>58.010503781616123</v>
      </c>
      <c r="F420">
        <v>49.785213691359772</v>
      </c>
      <c r="G420">
        <v>33.98013662117188</v>
      </c>
      <c r="H420">
        <v>48.463198592896717</v>
      </c>
      <c r="I420">
        <v>61.279429583406383</v>
      </c>
      <c r="J420">
        <v>47.921296408879734</v>
      </c>
      <c r="K420">
        <v>50.910246947408567</v>
      </c>
      <c r="L420">
        <v>45.896210339220659</v>
      </c>
      <c r="M420">
        <v>48.463198592896717</v>
      </c>
      <c r="N420">
        <v>49.046083431875473</v>
      </c>
      <c r="O420">
        <v>6.9280257805789844</v>
      </c>
    </row>
    <row r="421" spans="1:15">
      <c r="A421">
        <v>419</v>
      </c>
      <c r="B421">
        <v>49.018706682766719</v>
      </c>
      <c r="C421">
        <v>47.21129415989742</v>
      </c>
      <c r="D421">
        <v>47.030680942006278</v>
      </c>
      <c r="E421">
        <v>58.010503781616123</v>
      </c>
      <c r="F421">
        <v>49.785213691359772</v>
      </c>
      <c r="G421">
        <v>33.98013662117188</v>
      </c>
      <c r="H421">
        <v>48.463198592896717</v>
      </c>
      <c r="I421">
        <v>61.279429583406383</v>
      </c>
      <c r="J421">
        <v>47.921296408879734</v>
      </c>
      <c r="K421">
        <v>50.910246947408567</v>
      </c>
      <c r="L421">
        <v>45.896210339220659</v>
      </c>
      <c r="M421">
        <v>48.463198592896717</v>
      </c>
      <c r="N421">
        <v>49.046083431875473</v>
      </c>
      <c r="O421">
        <v>6.9280257805789844</v>
      </c>
    </row>
    <row r="422" spans="1:15">
      <c r="A422">
        <v>420</v>
      </c>
      <c r="B422">
        <v>49.018706682766719</v>
      </c>
      <c r="C422">
        <v>47.21129415989742</v>
      </c>
      <c r="D422">
        <v>47.030680942006278</v>
      </c>
      <c r="E422">
        <v>58.010503781616123</v>
      </c>
      <c r="F422">
        <v>49.785213691359772</v>
      </c>
      <c r="G422">
        <v>33.98013662117188</v>
      </c>
      <c r="H422">
        <v>48.463198592896717</v>
      </c>
      <c r="I422">
        <v>61.279429583406383</v>
      </c>
      <c r="J422">
        <v>47.921296408879734</v>
      </c>
      <c r="K422">
        <v>50.910246947408567</v>
      </c>
      <c r="L422">
        <v>45.896210339220659</v>
      </c>
      <c r="M422">
        <v>48.463198592896717</v>
      </c>
      <c r="N422">
        <v>49.046083431875473</v>
      </c>
      <c r="O422">
        <v>6.9280257805789844</v>
      </c>
    </row>
    <row r="423" spans="1:15">
      <c r="A423">
        <v>421</v>
      </c>
      <c r="B423">
        <v>49.018706682766719</v>
      </c>
      <c r="C423">
        <v>47.21129415989742</v>
      </c>
      <c r="D423">
        <v>47.030680942006278</v>
      </c>
      <c r="E423">
        <v>58.010503781616123</v>
      </c>
      <c r="F423">
        <v>49.785213691359772</v>
      </c>
      <c r="G423">
        <v>33.98013662117188</v>
      </c>
      <c r="H423">
        <v>48.463198592896717</v>
      </c>
      <c r="I423">
        <v>61.279429583406383</v>
      </c>
      <c r="J423">
        <v>47.921296408879734</v>
      </c>
      <c r="K423">
        <v>50.910246947408567</v>
      </c>
      <c r="L423">
        <v>45.896210339220659</v>
      </c>
      <c r="M423">
        <v>48.463198592896717</v>
      </c>
      <c r="N423">
        <v>49.046083431875473</v>
      </c>
      <c r="O423">
        <v>6.9280257805789844</v>
      </c>
    </row>
    <row r="424" spans="1:15">
      <c r="A424">
        <v>422</v>
      </c>
      <c r="B424">
        <v>49.018706682766719</v>
      </c>
      <c r="C424">
        <v>47.21129415989742</v>
      </c>
      <c r="D424">
        <v>47.030680942006278</v>
      </c>
      <c r="E424">
        <v>58.010503781616123</v>
      </c>
      <c r="F424">
        <v>49.785213691359772</v>
      </c>
      <c r="G424">
        <v>33.98013662117188</v>
      </c>
      <c r="H424">
        <v>48.463198592896717</v>
      </c>
      <c r="I424">
        <v>61.279429583406383</v>
      </c>
      <c r="J424">
        <v>47.921296408879734</v>
      </c>
      <c r="K424">
        <v>50.910246947408567</v>
      </c>
      <c r="L424">
        <v>45.896210339220659</v>
      </c>
      <c r="M424">
        <v>48.463198592896717</v>
      </c>
      <c r="N424">
        <v>49.046083431875473</v>
      </c>
      <c r="O424">
        <v>6.9280257805789844</v>
      </c>
    </row>
    <row r="425" spans="1:15">
      <c r="A425">
        <v>423</v>
      </c>
      <c r="B425">
        <v>49.018706682766719</v>
      </c>
      <c r="C425">
        <v>47.21129415989742</v>
      </c>
      <c r="D425">
        <v>47.030680942006278</v>
      </c>
      <c r="E425">
        <v>58.010503781616123</v>
      </c>
      <c r="F425">
        <v>49.785213691359772</v>
      </c>
      <c r="G425">
        <v>33.98013662117188</v>
      </c>
      <c r="H425">
        <v>48.463198592896717</v>
      </c>
      <c r="I425">
        <v>61.279429583406383</v>
      </c>
      <c r="J425">
        <v>47.921296408879734</v>
      </c>
      <c r="K425">
        <v>50.910246947408567</v>
      </c>
      <c r="L425">
        <v>45.896210339220659</v>
      </c>
      <c r="M425">
        <v>48.463198592896717</v>
      </c>
      <c r="N425">
        <v>49.046083431875473</v>
      </c>
      <c r="O425">
        <v>6.9280257805789844</v>
      </c>
    </row>
    <row r="426" spans="1:15">
      <c r="A426">
        <v>424</v>
      </c>
      <c r="B426">
        <v>49.018706682766719</v>
      </c>
      <c r="C426">
        <v>47.21129415989742</v>
      </c>
      <c r="D426">
        <v>47.030680942006278</v>
      </c>
      <c r="E426">
        <v>58.010503781616123</v>
      </c>
      <c r="F426">
        <v>49.785213691359772</v>
      </c>
      <c r="G426">
        <v>33.98013662117188</v>
      </c>
      <c r="H426">
        <v>48.463198592896717</v>
      </c>
      <c r="I426">
        <v>61.279429583406383</v>
      </c>
      <c r="J426">
        <v>47.921296408879734</v>
      </c>
      <c r="K426">
        <v>50.910246947408567</v>
      </c>
      <c r="L426">
        <v>45.896210339220659</v>
      </c>
      <c r="M426">
        <v>48.463198592896717</v>
      </c>
      <c r="N426">
        <v>49.046083431875473</v>
      </c>
      <c r="O426">
        <v>6.9280257805789844</v>
      </c>
    </row>
    <row r="427" spans="1:15">
      <c r="A427">
        <v>425</v>
      </c>
      <c r="B427">
        <v>49.018706682766719</v>
      </c>
      <c r="C427">
        <v>47.21129415989742</v>
      </c>
      <c r="D427">
        <v>47.030680942006278</v>
      </c>
      <c r="E427">
        <v>58.010503781616123</v>
      </c>
      <c r="F427">
        <v>49.785213691359772</v>
      </c>
      <c r="G427">
        <v>33.98013662117188</v>
      </c>
      <c r="H427">
        <v>48.463198592896717</v>
      </c>
      <c r="I427">
        <v>61.279429583406383</v>
      </c>
      <c r="J427">
        <v>47.921296408879734</v>
      </c>
      <c r="K427">
        <v>50.910246947408567</v>
      </c>
      <c r="L427">
        <v>45.896210339220659</v>
      </c>
      <c r="M427">
        <v>48.463198592896717</v>
      </c>
      <c r="N427">
        <v>49.046083431875473</v>
      </c>
      <c r="O427">
        <v>6.9280257805789844</v>
      </c>
    </row>
    <row r="428" spans="1:15">
      <c r="A428">
        <v>426</v>
      </c>
      <c r="B428">
        <v>49.018706682766719</v>
      </c>
      <c r="C428">
        <v>47.21129415989742</v>
      </c>
      <c r="D428">
        <v>47.030680942006278</v>
      </c>
      <c r="E428">
        <v>58.010503781616123</v>
      </c>
      <c r="F428">
        <v>49.785213691359772</v>
      </c>
      <c r="G428">
        <v>33.98013662117188</v>
      </c>
      <c r="H428">
        <v>48.463198592896717</v>
      </c>
      <c r="I428">
        <v>61.279429583406383</v>
      </c>
      <c r="J428">
        <v>47.921296408879734</v>
      </c>
      <c r="K428">
        <v>50.910246947408567</v>
      </c>
      <c r="L428">
        <v>45.896210339220659</v>
      </c>
      <c r="M428">
        <v>48.463198592896717</v>
      </c>
      <c r="N428">
        <v>49.046083431875473</v>
      </c>
      <c r="O428">
        <v>6.9280257805789844</v>
      </c>
    </row>
    <row r="429" spans="1:15">
      <c r="A429">
        <v>427</v>
      </c>
      <c r="B429">
        <v>49.018706682766719</v>
      </c>
      <c r="C429">
        <v>47.21129415989742</v>
      </c>
      <c r="D429">
        <v>47.030680942006278</v>
      </c>
      <c r="E429">
        <v>58.010503781616123</v>
      </c>
      <c r="F429">
        <v>49.785213691359772</v>
      </c>
      <c r="G429">
        <v>33.98013662117188</v>
      </c>
      <c r="H429">
        <v>48.463198592896717</v>
      </c>
      <c r="I429">
        <v>61.279429583406383</v>
      </c>
      <c r="J429">
        <v>47.921296408879734</v>
      </c>
      <c r="K429">
        <v>50.910246947408567</v>
      </c>
      <c r="L429">
        <v>45.896210339220659</v>
      </c>
      <c r="M429">
        <v>48.463198592896717</v>
      </c>
      <c r="N429">
        <v>49.046083431875473</v>
      </c>
      <c r="O429">
        <v>6.9280257805789844</v>
      </c>
    </row>
    <row r="430" spans="1:15">
      <c r="A430">
        <v>428</v>
      </c>
      <c r="B430">
        <v>49.018706682766719</v>
      </c>
      <c r="C430">
        <v>47.21129415989742</v>
      </c>
      <c r="D430">
        <v>47.030680942006278</v>
      </c>
      <c r="E430">
        <v>58.010503781616123</v>
      </c>
      <c r="F430">
        <v>49.785213691359772</v>
      </c>
      <c r="G430">
        <v>33.98013662117188</v>
      </c>
      <c r="H430">
        <v>48.463198592896717</v>
      </c>
      <c r="I430">
        <v>61.279429583406383</v>
      </c>
      <c r="J430">
        <v>47.921296408879734</v>
      </c>
      <c r="K430">
        <v>50.910246947408567</v>
      </c>
      <c r="L430">
        <v>45.896210339220659</v>
      </c>
      <c r="M430">
        <v>48.463198592896717</v>
      </c>
      <c r="N430">
        <v>49.046083431875473</v>
      </c>
      <c r="O430">
        <v>6.9280257805789844</v>
      </c>
    </row>
    <row r="431" spans="1:15">
      <c r="A431">
        <v>429</v>
      </c>
      <c r="B431">
        <v>49.018706682766719</v>
      </c>
      <c r="C431">
        <v>47.21129415989742</v>
      </c>
      <c r="D431">
        <v>47.030680942006278</v>
      </c>
      <c r="E431">
        <v>58.010503781616123</v>
      </c>
      <c r="F431">
        <v>49.785213691359772</v>
      </c>
      <c r="G431">
        <v>33.98013662117188</v>
      </c>
      <c r="H431">
        <v>48.463198592896717</v>
      </c>
      <c r="I431">
        <v>61.279429583406383</v>
      </c>
      <c r="J431">
        <v>47.921296408879734</v>
      </c>
      <c r="K431">
        <v>50.910246947408567</v>
      </c>
      <c r="L431">
        <v>45.896210339220659</v>
      </c>
      <c r="M431">
        <v>48.463198592896717</v>
      </c>
      <c r="N431">
        <v>49.046083431875473</v>
      </c>
      <c r="O431">
        <v>6.9280257805789844</v>
      </c>
    </row>
    <row r="432" spans="1:15">
      <c r="A432">
        <v>430</v>
      </c>
      <c r="B432">
        <v>49.018706682766719</v>
      </c>
      <c r="C432">
        <v>47.21129415989742</v>
      </c>
      <c r="D432">
        <v>47.030680942006278</v>
      </c>
      <c r="E432">
        <v>58.010503781616123</v>
      </c>
      <c r="F432">
        <v>49.785213691359772</v>
      </c>
      <c r="G432">
        <v>33.98013662117188</v>
      </c>
      <c r="H432">
        <v>48.463198592896717</v>
      </c>
      <c r="I432">
        <v>61.279429583406383</v>
      </c>
      <c r="J432">
        <v>47.921296408879734</v>
      </c>
      <c r="K432">
        <v>50.910246947408567</v>
      </c>
      <c r="L432">
        <v>45.896210339220659</v>
      </c>
      <c r="M432">
        <v>48.463198592896717</v>
      </c>
      <c r="N432">
        <v>49.046083431875473</v>
      </c>
      <c r="O432">
        <v>6.9280257805789844</v>
      </c>
    </row>
    <row r="433" spans="1:15">
      <c r="A433">
        <v>431</v>
      </c>
      <c r="B433">
        <v>49.018706682766719</v>
      </c>
      <c r="C433">
        <v>47.21129415989742</v>
      </c>
      <c r="D433">
        <v>47.030680942006278</v>
      </c>
      <c r="E433">
        <v>58.010503781616123</v>
      </c>
      <c r="F433">
        <v>49.785213691359772</v>
      </c>
      <c r="G433">
        <v>33.98013662117188</v>
      </c>
      <c r="H433">
        <v>48.463198592896717</v>
      </c>
      <c r="I433">
        <v>61.279429583406383</v>
      </c>
      <c r="J433">
        <v>47.921296408879734</v>
      </c>
      <c r="K433">
        <v>50.910246947408567</v>
      </c>
      <c r="L433">
        <v>45.896210339220659</v>
      </c>
      <c r="M433">
        <v>48.463198592896717</v>
      </c>
      <c r="N433">
        <v>49.046083431875473</v>
      </c>
      <c r="O433">
        <v>6.9280257805789844</v>
      </c>
    </row>
    <row r="434" spans="1:15">
      <c r="A434">
        <v>432</v>
      </c>
      <c r="B434">
        <v>49.018706682766719</v>
      </c>
      <c r="C434">
        <v>47.21129415989742</v>
      </c>
      <c r="D434">
        <v>47.030680942006278</v>
      </c>
      <c r="E434">
        <v>58.010503781616123</v>
      </c>
      <c r="F434">
        <v>49.785213691359772</v>
      </c>
      <c r="G434">
        <v>33.98013662117188</v>
      </c>
      <c r="H434">
        <v>48.463198592896717</v>
      </c>
      <c r="I434">
        <v>61.279429583406383</v>
      </c>
      <c r="J434">
        <v>47.921296408879734</v>
      </c>
      <c r="K434">
        <v>50.910246947408567</v>
      </c>
      <c r="L434">
        <v>45.896210339220659</v>
      </c>
      <c r="M434">
        <v>48.463198592896717</v>
      </c>
      <c r="N434">
        <v>49.046083431875473</v>
      </c>
      <c r="O434">
        <v>6.9280257805789844</v>
      </c>
    </row>
    <row r="435" spans="1:15">
      <c r="A435">
        <v>433</v>
      </c>
      <c r="B435">
        <v>49.018706682766719</v>
      </c>
      <c r="C435">
        <v>47.21129415989742</v>
      </c>
      <c r="D435">
        <v>47.030680942006278</v>
      </c>
      <c r="E435">
        <v>58.010503781616123</v>
      </c>
      <c r="F435">
        <v>49.785213691359772</v>
      </c>
      <c r="G435">
        <v>33.98013662117188</v>
      </c>
      <c r="H435">
        <v>48.463198592896717</v>
      </c>
      <c r="I435">
        <v>61.279429583406383</v>
      </c>
      <c r="J435">
        <v>47.921296408879734</v>
      </c>
      <c r="K435">
        <v>50.910246947408567</v>
      </c>
      <c r="L435">
        <v>45.896210339220659</v>
      </c>
      <c r="M435">
        <v>48.463198592896717</v>
      </c>
      <c r="N435">
        <v>49.046083431875473</v>
      </c>
      <c r="O435">
        <v>6.9280257805789844</v>
      </c>
    </row>
    <row r="436" spans="1:15">
      <c r="A436">
        <v>434</v>
      </c>
      <c r="B436">
        <v>49.018706682766719</v>
      </c>
      <c r="C436">
        <v>47.21129415989742</v>
      </c>
      <c r="D436">
        <v>47.030680942006278</v>
      </c>
      <c r="E436">
        <v>58.010503781616123</v>
      </c>
      <c r="F436">
        <v>49.785213691359772</v>
      </c>
      <c r="G436">
        <v>33.98013662117188</v>
      </c>
      <c r="H436">
        <v>48.463198592896717</v>
      </c>
      <c r="I436">
        <v>61.279429583406383</v>
      </c>
      <c r="J436">
        <v>47.921296408879734</v>
      </c>
      <c r="K436">
        <v>50.910246947408567</v>
      </c>
      <c r="L436">
        <v>45.896210339220659</v>
      </c>
      <c r="M436">
        <v>48.463198592896717</v>
      </c>
      <c r="N436">
        <v>49.046083431875473</v>
      </c>
      <c r="O436">
        <v>6.9280257805789844</v>
      </c>
    </row>
    <row r="437" spans="1:15">
      <c r="A437">
        <v>435</v>
      </c>
      <c r="B437">
        <v>49.018706682766719</v>
      </c>
      <c r="C437">
        <v>47.21129415989742</v>
      </c>
      <c r="D437">
        <v>47.030680942006278</v>
      </c>
      <c r="E437">
        <v>58.010503781616123</v>
      </c>
      <c r="F437">
        <v>49.785213691359772</v>
      </c>
      <c r="G437">
        <v>33.98013662117188</v>
      </c>
      <c r="H437">
        <v>48.463198592896717</v>
      </c>
      <c r="I437">
        <v>61.279429583406383</v>
      </c>
      <c r="J437">
        <v>47.921296408879734</v>
      </c>
      <c r="K437">
        <v>50.910246947408567</v>
      </c>
      <c r="L437">
        <v>45.896210339220659</v>
      </c>
      <c r="M437">
        <v>48.463198592896717</v>
      </c>
      <c r="N437">
        <v>49.046083431875473</v>
      </c>
      <c r="O437">
        <v>6.9280257805789844</v>
      </c>
    </row>
    <row r="438" spans="1:15">
      <c r="A438">
        <v>436</v>
      </c>
      <c r="B438">
        <v>49.018706682766719</v>
      </c>
      <c r="C438">
        <v>47.21129415989742</v>
      </c>
      <c r="D438">
        <v>47.030680942006278</v>
      </c>
      <c r="E438">
        <v>58.010503781616123</v>
      </c>
      <c r="F438">
        <v>49.785213691359772</v>
      </c>
      <c r="G438">
        <v>33.98013662117188</v>
      </c>
      <c r="H438">
        <v>48.463198592896717</v>
      </c>
      <c r="I438">
        <v>61.279429583406383</v>
      </c>
      <c r="J438">
        <v>47.921296408879734</v>
      </c>
      <c r="K438">
        <v>50.910246947408567</v>
      </c>
      <c r="L438">
        <v>45.896210339220659</v>
      </c>
      <c r="M438">
        <v>48.463198592896717</v>
      </c>
      <c r="N438">
        <v>49.046083431875473</v>
      </c>
      <c r="O438">
        <v>6.9280257805789844</v>
      </c>
    </row>
    <row r="439" spans="1:15">
      <c r="A439">
        <v>437</v>
      </c>
      <c r="B439">
        <v>49.018706682766719</v>
      </c>
      <c r="C439">
        <v>47.21129415989742</v>
      </c>
      <c r="D439">
        <v>47.030680942006278</v>
      </c>
      <c r="E439">
        <v>58.010503781616123</v>
      </c>
      <c r="F439">
        <v>49.785213691359772</v>
      </c>
      <c r="G439">
        <v>33.98013662117188</v>
      </c>
      <c r="H439">
        <v>48.463198592896717</v>
      </c>
      <c r="I439">
        <v>61.279429583406383</v>
      </c>
      <c r="J439">
        <v>47.921296408879734</v>
      </c>
      <c r="K439">
        <v>50.910246947408567</v>
      </c>
      <c r="L439">
        <v>45.896210339220659</v>
      </c>
      <c r="M439">
        <v>48.463198592896717</v>
      </c>
      <c r="N439">
        <v>49.046083431875473</v>
      </c>
      <c r="O439">
        <v>6.9280257805789844</v>
      </c>
    </row>
    <row r="440" spans="1:15">
      <c r="A440">
        <v>438</v>
      </c>
      <c r="B440">
        <v>49.018706682766719</v>
      </c>
      <c r="C440">
        <v>47.21129415989742</v>
      </c>
      <c r="D440">
        <v>47.030680942006278</v>
      </c>
      <c r="E440">
        <v>58.010503781616123</v>
      </c>
      <c r="F440">
        <v>49.785213691359772</v>
      </c>
      <c r="G440">
        <v>33.98013662117188</v>
      </c>
      <c r="H440">
        <v>48.463198592896717</v>
      </c>
      <c r="I440">
        <v>61.279429583406383</v>
      </c>
      <c r="J440">
        <v>47.921296408879734</v>
      </c>
      <c r="K440">
        <v>50.910246947408567</v>
      </c>
      <c r="L440">
        <v>45.896210339220659</v>
      </c>
      <c r="M440">
        <v>48.463198592896717</v>
      </c>
      <c r="N440">
        <v>49.046083431875473</v>
      </c>
      <c r="O440">
        <v>6.9280257805789844</v>
      </c>
    </row>
    <row r="441" spans="1:15">
      <c r="A441">
        <v>439</v>
      </c>
      <c r="B441">
        <v>49.018706682766719</v>
      </c>
      <c r="C441">
        <v>47.21129415989742</v>
      </c>
      <c r="D441">
        <v>47.030680942006278</v>
      </c>
      <c r="E441">
        <v>58.010503781616123</v>
      </c>
      <c r="F441">
        <v>49.785213691359772</v>
      </c>
      <c r="G441">
        <v>33.98013662117188</v>
      </c>
      <c r="H441">
        <v>48.463198592896717</v>
      </c>
      <c r="I441">
        <v>61.279429583406383</v>
      </c>
      <c r="J441">
        <v>47.921296408879734</v>
      </c>
      <c r="K441">
        <v>50.910246947408567</v>
      </c>
      <c r="L441">
        <v>45.896210339220659</v>
      </c>
      <c r="M441">
        <v>48.463198592896717</v>
      </c>
      <c r="N441">
        <v>49.046083431875473</v>
      </c>
      <c r="O441">
        <v>6.9280257805789844</v>
      </c>
    </row>
    <row r="442" spans="1:15">
      <c r="A442">
        <v>440</v>
      </c>
      <c r="B442">
        <v>49.018706682766719</v>
      </c>
      <c r="C442">
        <v>47.21129415989742</v>
      </c>
      <c r="D442">
        <v>47.030680942006278</v>
      </c>
      <c r="E442">
        <v>58.010503781616123</v>
      </c>
      <c r="F442">
        <v>40.316137045859882</v>
      </c>
      <c r="G442">
        <v>33.98013662117188</v>
      </c>
      <c r="H442">
        <v>48.463198592896717</v>
      </c>
      <c r="I442">
        <v>61.279429583406383</v>
      </c>
      <c r="J442">
        <v>47.921296408879734</v>
      </c>
      <c r="K442">
        <v>50.910246947408567</v>
      </c>
      <c r="L442">
        <v>45.896210339220659</v>
      </c>
      <c r="M442">
        <v>47.921296408879734</v>
      </c>
      <c r="N442">
        <v>48.185258282284579</v>
      </c>
      <c r="O442">
        <v>7.3992556599028374</v>
      </c>
    </row>
    <row r="443" spans="1:15">
      <c r="A443">
        <v>441</v>
      </c>
      <c r="B443">
        <v>49.018706682766719</v>
      </c>
      <c r="C443">
        <v>47.21129415989742</v>
      </c>
      <c r="D443">
        <v>47.030680942006278</v>
      </c>
      <c r="E443">
        <v>58.010503781616123</v>
      </c>
      <c r="F443">
        <v>40.316137045859882</v>
      </c>
      <c r="G443">
        <v>33.98013662117188</v>
      </c>
      <c r="H443">
        <v>48.463198592896717</v>
      </c>
      <c r="I443">
        <v>61.279429583406383</v>
      </c>
      <c r="J443">
        <v>47.921296408879734</v>
      </c>
      <c r="K443">
        <v>50.910246947408567</v>
      </c>
      <c r="L443">
        <v>45.896210339220659</v>
      </c>
      <c r="M443">
        <v>47.921296408879734</v>
      </c>
      <c r="N443">
        <v>48.185258282284579</v>
      </c>
      <c r="O443">
        <v>7.3992556599028374</v>
      </c>
    </row>
    <row r="444" spans="1:15">
      <c r="A444">
        <v>442</v>
      </c>
      <c r="B444">
        <v>49.018706682766719</v>
      </c>
      <c r="C444">
        <v>47.21129415989742</v>
      </c>
      <c r="D444">
        <v>47.030680942006278</v>
      </c>
      <c r="E444">
        <v>58.010503781616123</v>
      </c>
      <c r="F444">
        <v>40.316137045859882</v>
      </c>
      <c r="G444">
        <v>33.98013662117188</v>
      </c>
      <c r="H444">
        <v>48.463198592896717</v>
      </c>
      <c r="I444">
        <v>61.279429583406383</v>
      </c>
      <c r="J444">
        <v>47.921296408879734</v>
      </c>
      <c r="K444">
        <v>50.910246947408567</v>
      </c>
      <c r="L444">
        <v>45.896210339220659</v>
      </c>
      <c r="M444">
        <v>47.921296408879734</v>
      </c>
      <c r="N444">
        <v>48.185258282284579</v>
      </c>
      <c r="O444">
        <v>7.3992556599028374</v>
      </c>
    </row>
    <row r="445" spans="1:15">
      <c r="A445">
        <v>443</v>
      </c>
      <c r="B445">
        <v>49.018706682766719</v>
      </c>
      <c r="C445">
        <v>47.21129415989742</v>
      </c>
      <c r="D445">
        <v>47.030680942006278</v>
      </c>
      <c r="E445">
        <v>58.010503781616123</v>
      </c>
      <c r="F445">
        <v>40.316137045859882</v>
      </c>
      <c r="G445">
        <v>33.98013662117188</v>
      </c>
      <c r="H445">
        <v>48.463198592896717</v>
      </c>
      <c r="I445">
        <v>49.464794585305967</v>
      </c>
      <c r="J445">
        <v>47.921296408879734</v>
      </c>
      <c r="K445">
        <v>50.910246947408567</v>
      </c>
      <c r="L445">
        <v>45.896210339220659</v>
      </c>
      <c r="M445">
        <v>47.921296408879734</v>
      </c>
      <c r="N445">
        <v>47.111200555184539</v>
      </c>
      <c r="O445">
        <v>6.0413585747006708</v>
      </c>
    </row>
    <row r="446" spans="1:15">
      <c r="A446">
        <v>444</v>
      </c>
      <c r="B446">
        <v>49.018706682766719</v>
      </c>
      <c r="C446">
        <v>47.21129415989742</v>
      </c>
      <c r="D446">
        <v>47.030680942006278</v>
      </c>
      <c r="E446">
        <v>58.010503781616123</v>
      </c>
      <c r="F446">
        <v>40.316137045859882</v>
      </c>
      <c r="G446">
        <v>33.98013662117188</v>
      </c>
      <c r="H446">
        <v>46.316999470809179</v>
      </c>
      <c r="I446">
        <v>49.464794585305967</v>
      </c>
      <c r="J446">
        <v>47.921296408879734</v>
      </c>
      <c r="K446">
        <v>50.910246947408567</v>
      </c>
      <c r="L446">
        <v>45.896210339220659</v>
      </c>
      <c r="M446">
        <v>47.21129415989742</v>
      </c>
      <c r="N446">
        <v>46.916091544085681</v>
      </c>
      <c r="O446">
        <v>6.0279702069702257</v>
      </c>
    </row>
    <row r="447" spans="1:15">
      <c r="A447">
        <v>445</v>
      </c>
      <c r="B447">
        <v>49.018706682766719</v>
      </c>
      <c r="C447">
        <v>47.21129415989742</v>
      </c>
      <c r="D447">
        <v>47.030680942006278</v>
      </c>
      <c r="E447">
        <v>58.010503781616123</v>
      </c>
      <c r="F447">
        <v>40.316137045859882</v>
      </c>
      <c r="G447">
        <v>33.98013662117188</v>
      </c>
      <c r="H447">
        <v>46.316999470809179</v>
      </c>
      <c r="I447">
        <v>49.464794585305967</v>
      </c>
      <c r="J447">
        <v>47.921296408879734</v>
      </c>
      <c r="K447">
        <v>50.910246947408567</v>
      </c>
      <c r="L447">
        <v>45.896210339220659</v>
      </c>
      <c r="M447">
        <v>47.21129415989742</v>
      </c>
      <c r="N447">
        <v>46.916091544085681</v>
      </c>
      <c r="O447">
        <v>6.0279702069702257</v>
      </c>
    </row>
    <row r="448" spans="1:15">
      <c r="A448">
        <v>446</v>
      </c>
      <c r="B448">
        <v>49.018706682766719</v>
      </c>
      <c r="C448">
        <v>47.21129415989742</v>
      </c>
      <c r="D448">
        <v>47.030680942006278</v>
      </c>
      <c r="E448">
        <v>58.010503781616123</v>
      </c>
      <c r="F448">
        <v>40.316137045859882</v>
      </c>
      <c r="G448">
        <v>33.98013662117188</v>
      </c>
      <c r="H448">
        <v>46.316999470809179</v>
      </c>
      <c r="I448">
        <v>49.464794585305967</v>
      </c>
      <c r="J448">
        <v>47.921296408879734</v>
      </c>
      <c r="K448">
        <v>50.910246947408567</v>
      </c>
      <c r="L448">
        <v>45.896210339220659</v>
      </c>
      <c r="M448">
        <v>47.21129415989742</v>
      </c>
      <c r="N448">
        <v>46.916091544085681</v>
      </c>
      <c r="O448">
        <v>6.0279702069702257</v>
      </c>
    </row>
    <row r="449" spans="1:15">
      <c r="A449">
        <v>447</v>
      </c>
      <c r="B449">
        <v>49.018706682766719</v>
      </c>
      <c r="C449">
        <v>47.21129415989742</v>
      </c>
      <c r="D449">
        <v>47.030680942006278</v>
      </c>
      <c r="E449">
        <v>58.010503781616123</v>
      </c>
      <c r="F449">
        <v>40.316137045859882</v>
      </c>
      <c r="G449">
        <v>33.98013662117188</v>
      </c>
      <c r="H449">
        <v>46.316999470809179</v>
      </c>
      <c r="I449">
        <v>49.464794585305967</v>
      </c>
      <c r="J449">
        <v>47.921296408879734</v>
      </c>
      <c r="K449">
        <v>50.910246947408567</v>
      </c>
      <c r="L449">
        <v>45.896210339220659</v>
      </c>
      <c r="M449">
        <v>47.21129415989742</v>
      </c>
      <c r="N449">
        <v>46.916091544085681</v>
      </c>
      <c r="O449">
        <v>6.0279702069702257</v>
      </c>
    </row>
    <row r="450" spans="1:15">
      <c r="A450">
        <v>448</v>
      </c>
      <c r="B450">
        <v>49.018706682766719</v>
      </c>
      <c r="C450">
        <v>47.21129415989742</v>
      </c>
      <c r="D450">
        <v>47.030680942006278</v>
      </c>
      <c r="E450">
        <v>58.010503781616123</v>
      </c>
      <c r="F450">
        <v>40.316137045859882</v>
      </c>
      <c r="G450">
        <v>33.98013662117188</v>
      </c>
      <c r="H450">
        <v>46.316999470809179</v>
      </c>
      <c r="I450">
        <v>49.464794585305967</v>
      </c>
      <c r="J450">
        <v>47.921296408879734</v>
      </c>
      <c r="K450">
        <v>50.910246947408567</v>
      </c>
      <c r="L450">
        <v>45.896210339220659</v>
      </c>
      <c r="M450">
        <v>47.21129415989742</v>
      </c>
      <c r="N450">
        <v>46.916091544085681</v>
      </c>
      <c r="O450">
        <v>6.0279702069702257</v>
      </c>
    </row>
    <row r="451" spans="1:15">
      <c r="A451">
        <v>449</v>
      </c>
      <c r="B451">
        <v>49.018706682766719</v>
      </c>
      <c r="C451">
        <v>47.21129415989742</v>
      </c>
      <c r="D451">
        <v>47.030680942006278</v>
      </c>
      <c r="E451">
        <v>58.010503781616123</v>
      </c>
      <c r="F451">
        <v>40.316137045859882</v>
      </c>
      <c r="G451">
        <v>33.98013662117188</v>
      </c>
      <c r="H451">
        <v>46.316999470809179</v>
      </c>
      <c r="I451">
        <v>49.464794585305967</v>
      </c>
      <c r="J451">
        <v>47.921296408879734</v>
      </c>
      <c r="K451">
        <v>50.910246947408567</v>
      </c>
      <c r="L451">
        <v>45.896210339220659</v>
      </c>
      <c r="M451">
        <v>47.21129415989742</v>
      </c>
      <c r="N451">
        <v>46.916091544085681</v>
      </c>
      <c r="O451">
        <v>6.0279702069702257</v>
      </c>
    </row>
    <row r="452" spans="1:15">
      <c r="A452">
        <v>450</v>
      </c>
      <c r="B452">
        <v>49.018706682766719</v>
      </c>
      <c r="C452">
        <v>47.21129415989742</v>
      </c>
      <c r="D452">
        <v>47.030680942006278</v>
      </c>
      <c r="E452">
        <v>58.010503781616123</v>
      </c>
      <c r="F452">
        <v>40.316137045859882</v>
      </c>
      <c r="G452">
        <v>33.98013662117188</v>
      </c>
      <c r="H452">
        <v>46.316999470809179</v>
      </c>
      <c r="I452">
        <v>49.464794585305967</v>
      </c>
      <c r="J452">
        <v>47.921296408879734</v>
      </c>
      <c r="K452">
        <v>50.910246947408567</v>
      </c>
      <c r="L452">
        <v>45.896210339220659</v>
      </c>
      <c r="M452">
        <v>47.21129415989742</v>
      </c>
      <c r="N452">
        <v>46.916091544085681</v>
      </c>
      <c r="O452">
        <v>6.0279702069702257</v>
      </c>
    </row>
    <row r="453" spans="1:15">
      <c r="A453">
        <v>451</v>
      </c>
      <c r="B453">
        <v>49.018706682766719</v>
      </c>
      <c r="C453">
        <v>47.21129415989742</v>
      </c>
      <c r="D453">
        <v>47.030680942006278</v>
      </c>
      <c r="E453">
        <v>58.010503781616123</v>
      </c>
      <c r="F453">
        <v>40.316137045859882</v>
      </c>
      <c r="G453">
        <v>33.98013662117188</v>
      </c>
      <c r="H453">
        <v>46.316999470809179</v>
      </c>
      <c r="I453">
        <v>49.464794585305967</v>
      </c>
      <c r="J453">
        <v>47.921296408879734</v>
      </c>
      <c r="K453">
        <v>50.910246947408567</v>
      </c>
      <c r="L453">
        <v>45.896210339220659</v>
      </c>
      <c r="M453">
        <v>47.21129415989742</v>
      </c>
      <c r="N453">
        <v>46.916091544085681</v>
      </c>
      <c r="O453">
        <v>6.0279702069702257</v>
      </c>
    </row>
    <row r="454" spans="1:15">
      <c r="A454">
        <v>452</v>
      </c>
      <c r="B454">
        <v>49.018706682766719</v>
      </c>
      <c r="C454">
        <v>47.21129415989742</v>
      </c>
      <c r="D454">
        <v>47.030680942006278</v>
      </c>
      <c r="E454">
        <v>58.010503781616123</v>
      </c>
      <c r="F454">
        <v>40.316137045859882</v>
      </c>
      <c r="G454">
        <v>33.98013662117188</v>
      </c>
      <c r="H454">
        <v>46.316999470809179</v>
      </c>
      <c r="I454">
        <v>49.464794585305967</v>
      </c>
      <c r="J454">
        <v>47.921296408879734</v>
      </c>
      <c r="K454">
        <v>50.910246947408567</v>
      </c>
      <c r="L454">
        <v>45.896210339220659</v>
      </c>
      <c r="M454">
        <v>47.21129415989742</v>
      </c>
      <c r="N454">
        <v>46.916091544085681</v>
      </c>
      <c r="O454">
        <v>6.0279702069702257</v>
      </c>
    </row>
    <row r="455" spans="1:15">
      <c r="A455">
        <v>453</v>
      </c>
      <c r="B455">
        <v>49.018706682766719</v>
      </c>
      <c r="C455">
        <v>47.21129415989742</v>
      </c>
      <c r="D455">
        <v>47.030680942006278</v>
      </c>
      <c r="E455">
        <v>58.010503781616123</v>
      </c>
      <c r="F455">
        <v>40.316137045859882</v>
      </c>
      <c r="G455">
        <v>33.98013662117188</v>
      </c>
      <c r="H455">
        <v>46.316999470809179</v>
      </c>
      <c r="I455">
        <v>49.464794585305967</v>
      </c>
      <c r="J455">
        <v>47.921296408879734</v>
      </c>
      <c r="K455">
        <v>50.910246947408567</v>
      </c>
      <c r="L455">
        <v>45.896210339220659</v>
      </c>
      <c r="M455">
        <v>47.21129415989742</v>
      </c>
      <c r="N455">
        <v>46.916091544085681</v>
      </c>
      <c r="O455">
        <v>6.0279702069702257</v>
      </c>
    </row>
    <row r="456" spans="1:15">
      <c r="A456">
        <v>454</v>
      </c>
      <c r="B456">
        <v>49.018706682766719</v>
      </c>
      <c r="C456">
        <v>47.21129415989742</v>
      </c>
      <c r="D456">
        <v>47.030680942006278</v>
      </c>
      <c r="E456">
        <v>58.010503781616123</v>
      </c>
      <c r="F456">
        <v>40.316137045859882</v>
      </c>
      <c r="G456">
        <v>33.98013662117188</v>
      </c>
      <c r="H456">
        <v>46.316999470809179</v>
      </c>
      <c r="I456">
        <v>49.464794585305967</v>
      </c>
      <c r="J456">
        <v>47.921296408879734</v>
      </c>
      <c r="K456">
        <v>50.910246947408567</v>
      </c>
      <c r="L456">
        <v>45.896210339220659</v>
      </c>
      <c r="M456">
        <v>47.21129415989742</v>
      </c>
      <c r="N456">
        <v>46.916091544085681</v>
      </c>
      <c r="O456">
        <v>6.0279702069702257</v>
      </c>
    </row>
    <row r="457" spans="1:15">
      <c r="A457">
        <v>455</v>
      </c>
      <c r="B457">
        <v>49.018706682766719</v>
      </c>
      <c r="C457">
        <v>47.21129415989742</v>
      </c>
      <c r="D457">
        <v>47.030680942006278</v>
      </c>
      <c r="E457">
        <v>58.010503781616123</v>
      </c>
      <c r="F457">
        <v>40.316137045859882</v>
      </c>
      <c r="G457">
        <v>33.98013662117188</v>
      </c>
      <c r="H457">
        <v>46.316999470809179</v>
      </c>
      <c r="I457">
        <v>49.464794585305967</v>
      </c>
      <c r="J457">
        <v>47.921296408879734</v>
      </c>
      <c r="K457">
        <v>50.910246947408567</v>
      </c>
      <c r="L457">
        <v>45.896210339220659</v>
      </c>
      <c r="M457">
        <v>47.21129415989742</v>
      </c>
      <c r="N457">
        <v>46.916091544085681</v>
      </c>
      <c r="O457">
        <v>6.0279702069702257</v>
      </c>
    </row>
    <row r="458" spans="1:15">
      <c r="A458">
        <v>456</v>
      </c>
      <c r="B458">
        <v>49.018706682766719</v>
      </c>
      <c r="C458">
        <v>47.21129415989742</v>
      </c>
      <c r="D458">
        <v>47.030680942006278</v>
      </c>
      <c r="E458">
        <v>58.010503781616123</v>
      </c>
      <c r="F458">
        <v>40.316137045859882</v>
      </c>
      <c r="G458">
        <v>33.98013662117188</v>
      </c>
      <c r="H458">
        <v>46.316999470809179</v>
      </c>
      <c r="I458">
        <v>49.464794585305967</v>
      </c>
      <c r="J458">
        <v>47.921296408879734</v>
      </c>
      <c r="K458">
        <v>50.910246947408567</v>
      </c>
      <c r="L458">
        <v>45.896210339220659</v>
      </c>
      <c r="M458">
        <v>47.21129415989742</v>
      </c>
      <c r="N458">
        <v>46.916091544085681</v>
      </c>
      <c r="O458">
        <v>6.0279702069702257</v>
      </c>
    </row>
    <row r="459" spans="1:15">
      <c r="A459">
        <v>457</v>
      </c>
      <c r="B459">
        <v>49.018706682766719</v>
      </c>
      <c r="C459">
        <v>47.21129415989742</v>
      </c>
      <c r="D459">
        <v>47.030680942006278</v>
      </c>
      <c r="E459">
        <v>58.010503781616123</v>
      </c>
      <c r="F459">
        <v>40.316137045859882</v>
      </c>
      <c r="G459">
        <v>33.98013662117188</v>
      </c>
      <c r="H459">
        <v>46.316999470809179</v>
      </c>
      <c r="I459">
        <v>49.464794585305967</v>
      </c>
      <c r="J459">
        <v>47.921296408879734</v>
      </c>
      <c r="K459">
        <v>50.910246947408567</v>
      </c>
      <c r="L459">
        <v>45.896210339220659</v>
      </c>
      <c r="M459">
        <v>47.21129415989742</v>
      </c>
      <c r="N459">
        <v>46.916091544085681</v>
      </c>
      <c r="O459">
        <v>6.0279702069702257</v>
      </c>
    </row>
    <row r="460" spans="1:15">
      <c r="A460">
        <v>458</v>
      </c>
      <c r="B460">
        <v>49.018706682766719</v>
      </c>
      <c r="C460">
        <v>47.21129415989742</v>
      </c>
      <c r="D460">
        <v>47.030680942006278</v>
      </c>
      <c r="E460">
        <v>58.010503781616123</v>
      </c>
      <c r="F460">
        <v>40.316137045859882</v>
      </c>
      <c r="G460">
        <v>33.98013662117188</v>
      </c>
      <c r="H460">
        <v>46.316999470809179</v>
      </c>
      <c r="I460">
        <v>49.464794585305967</v>
      </c>
      <c r="J460">
        <v>47.921296408879734</v>
      </c>
      <c r="K460">
        <v>50.910246947408567</v>
      </c>
      <c r="L460">
        <v>45.896210339220659</v>
      </c>
      <c r="M460">
        <v>47.21129415989742</v>
      </c>
      <c r="N460">
        <v>46.916091544085681</v>
      </c>
      <c r="O460">
        <v>6.0279702069702257</v>
      </c>
    </row>
    <row r="461" spans="1:15">
      <c r="A461">
        <v>459</v>
      </c>
      <c r="B461">
        <v>49.018706682766719</v>
      </c>
      <c r="C461">
        <v>47.21129415989742</v>
      </c>
      <c r="D461">
        <v>47.030680942006278</v>
      </c>
      <c r="E461">
        <v>58.010503781616123</v>
      </c>
      <c r="F461">
        <v>40.316137045859882</v>
      </c>
      <c r="G461">
        <v>33.98013662117188</v>
      </c>
      <c r="H461">
        <v>46.316999470809179</v>
      </c>
      <c r="I461">
        <v>49.464794585305967</v>
      </c>
      <c r="J461">
        <v>47.921296408879734</v>
      </c>
      <c r="K461">
        <v>50.910246947408567</v>
      </c>
      <c r="L461">
        <v>45.896210339220659</v>
      </c>
      <c r="M461">
        <v>47.21129415989742</v>
      </c>
      <c r="N461">
        <v>46.916091544085681</v>
      </c>
      <c r="O461">
        <v>6.0279702069702257</v>
      </c>
    </row>
    <row r="462" spans="1:15">
      <c r="A462">
        <v>460</v>
      </c>
      <c r="B462">
        <v>49.018706682766719</v>
      </c>
      <c r="C462">
        <v>47.21129415989742</v>
      </c>
      <c r="D462">
        <v>47.030680942006278</v>
      </c>
      <c r="E462">
        <v>58.010503781616123</v>
      </c>
      <c r="F462">
        <v>40.316137045859882</v>
      </c>
      <c r="G462">
        <v>33.98013662117188</v>
      </c>
      <c r="H462">
        <v>46.316999470809179</v>
      </c>
      <c r="I462">
        <v>49.464794585305967</v>
      </c>
      <c r="J462">
        <v>47.921296408879734</v>
      </c>
      <c r="K462">
        <v>50.910246947408567</v>
      </c>
      <c r="L462">
        <v>45.896210339220659</v>
      </c>
      <c r="M462">
        <v>47.21129415989742</v>
      </c>
      <c r="N462">
        <v>46.916091544085681</v>
      </c>
      <c r="O462">
        <v>6.0279702069702257</v>
      </c>
    </row>
    <row r="463" spans="1:15">
      <c r="A463">
        <v>461</v>
      </c>
      <c r="B463">
        <v>49.018706682766719</v>
      </c>
      <c r="C463">
        <v>47.21129415989742</v>
      </c>
      <c r="D463">
        <v>47.030680942006278</v>
      </c>
      <c r="E463">
        <v>58.010503781616123</v>
      </c>
      <c r="F463">
        <v>40.316137045859882</v>
      </c>
      <c r="G463">
        <v>33.98013662117188</v>
      </c>
      <c r="H463">
        <v>46.316999470809179</v>
      </c>
      <c r="I463">
        <v>49.464794585305967</v>
      </c>
      <c r="J463">
        <v>47.921296408879734</v>
      </c>
      <c r="K463">
        <v>50.910246947408567</v>
      </c>
      <c r="L463">
        <v>45.896210339220659</v>
      </c>
      <c r="M463">
        <v>47.21129415989742</v>
      </c>
      <c r="N463">
        <v>46.916091544085681</v>
      </c>
      <c r="O463">
        <v>6.0279702069702257</v>
      </c>
    </row>
    <row r="464" spans="1:15">
      <c r="A464">
        <v>462</v>
      </c>
      <c r="B464">
        <v>49.018706682766719</v>
      </c>
      <c r="C464">
        <v>47.21129415989742</v>
      </c>
      <c r="D464">
        <v>47.030680942006278</v>
      </c>
      <c r="E464">
        <v>58.010503781616123</v>
      </c>
      <c r="F464">
        <v>40.316137045859882</v>
      </c>
      <c r="G464">
        <v>33.98013662117188</v>
      </c>
      <c r="H464">
        <v>46.316999470809179</v>
      </c>
      <c r="I464">
        <v>49.464794585305967</v>
      </c>
      <c r="J464">
        <v>47.921296408879734</v>
      </c>
      <c r="K464">
        <v>50.910246947408567</v>
      </c>
      <c r="L464">
        <v>45.896210339220659</v>
      </c>
      <c r="M464">
        <v>47.21129415989742</v>
      </c>
      <c r="N464">
        <v>46.916091544085681</v>
      </c>
      <c r="O464">
        <v>6.0279702069702257</v>
      </c>
    </row>
    <row r="465" spans="1:15">
      <c r="A465">
        <v>463</v>
      </c>
      <c r="B465">
        <v>49.018706682766719</v>
      </c>
      <c r="C465">
        <v>47.21129415989742</v>
      </c>
      <c r="D465">
        <v>47.030680942006278</v>
      </c>
      <c r="E465">
        <v>58.010503781616123</v>
      </c>
      <c r="F465">
        <v>40.316137045859882</v>
      </c>
      <c r="G465">
        <v>33.98013662117188</v>
      </c>
      <c r="H465">
        <v>46.316999470809179</v>
      </c>
      <c r="I465">
        <v>49.464794585305967</v>
      </c>
      <c r="J465">
        <v>47.921296408879734</v>
      </c>
      <c r="K465">
        <v>50.910246947408567</v>
      </c>
      <c r="L465">
        <v>45.896210339220659</v>
      </c>
      <c r="M465">
        <v>47.21129415989742</v>
      </c>
      <c r="N465">
        <v>46.916091544085681</v>
      </c>
      <c r="O465">
        <v>6.0279702069702257</v>
      </c>
    </row>
    <row r="466" spans="1:15">
      <c r="A466">
        <v>464</v>
      </c>
      <c r="B466">
        <v>49.018706682766719</v>
      </c>
      <c r="C466">
        <v>47.21129415989742</v>
      </c>
      <c r="D466">
        <v>47.030680942006278</v>
      </c>
      <c r="E466">
        <v>58.010503781616123</v>
      </c>
      <c r="F466">
        <v>40.316137045859882</v>
      </c>
      <c r="G466">
        <v>33.98013662117188</v>
      </c>
      <c r="H466">
        <v>46.316999470809179</v>
      </c>
      <c r="I466">
        <v>49.464794585305967</v>
      </c>
      <c r="J466">
        <v>47.921296408879734</v>
      </c>
      <c r="K466">
        <v>50.910246947408567</v>
      </c>
      <c r="L466">
        <v>45.896210339220659</v>
      </c>
      <c r="M466">
        <v>47.21129415989742</v>
      </c>
      <c r="N466">
        <v>46.916091544085681</v>
      </c>
      <c r="O466">
        <v>6.0279702069702257</v>
      </c>
    </row>
    <row r="467" spans="1:15">
      <c r="A467">
        <v>465</v>
      </c>
      <c r="B467">
        <v>49.018706682766719</v>
      </c>
      <c r="C467">
        <v>47.21129415989742</v>
      </c>
      <c r="D467">
        <v>47.030680942006278</v>
      </c>
      <c r="E467">
        <v>58.010503781616123</v>
      </c>
      <c r="F467">
        <v>40.316137045859882</v>
      </c>
      <c r="G467">
        <v>33.98013662117188</v>
      </c>
      <c r="H467">
        <v>46.316999470809179</v>
      </c>
      <c r="I467">
        <v>49.464794585305967</v>
      </c>
      <c r="J467">
        <v>47.921296408879734</v>
      </c>
      <c r="K467">
        <v>50.910246947408567</v>
      </c>
      <c r="L467">
        <v>45.896210339220659</v>
      </c>
      <c r="M467">
        <v>47.21129415989742</v>
      </c>
      <c r="N467">
        <v>46.916091544085681</v>
      </c>
      <c r="O467">
        <v>6.0279702069702257</v>
      </c>
    </row>
    <row r="468" spans="1:15">
      <c r="A468">
        <v>466</v>
      </c>
      <c r="B468">
        <v>49.018706682766719</v>
      </c>
      <c r="C468">
        <v>47.21129415989742</v>
      </c>
      <c r="D468">
        <v>47.030680942006278</v>
      </c>
      <c r="E468">
        <v>58.010503781616123</v>
      </c>
      <c r="F468">
        <v>40.316137045859882</v>
      </c>
      <c r="G468">
        <v>33.98013662117188</v>
      </c>
      <c r="H468">
        <v>46.316999470809179</v>
      </c>
      <c r="I468">
        <v>49.464794585305967</v>
      </c>
      <c r="J468">
        <v>47.921296408879734</v>
      </c>
      <c r="K468">
        <v>50.910246947408567</v>
      </c>
      <c r="L468">
        <v>45.896210339220659</v>
      </c>
      <c r="M468">
        <v>47.21129415989742</v>
      </c>
      <c r="N468">
        <v>46.916091544085681</v>
      </c>
      <c r="O468">
        <v>6.0279702069702257</v>
      </c>
    </row>
    <row r="469" spans="1:15">
      <c r="A469">
        <v>467</v>
      </c>
      <c r="B469">
        <v>49.018706682766719</v>
      </c>
      <c r="C469">
        <v>47.21129415989742</v>
      </c>
      <c r="D469">
        <v>47.030680942006278</v>
      </c>
      <c r="E469">
        <v>58.010503781616123</v>
      </c>
      <c r="F469">
        <v>40.316137045859882</v>
      </c>
      <c r="G469">
        <v>33.98013662117188</v>
      </c>
      <c r="H469">
        <v>46.316999470809179</v>
      </c>
      <c r="I469">
        <v>49.464794585305967</v>
      </c>
      <c r="J469">
        <v>47.921296408879734</v>
      </c>
      <c r="K469">
        <v>50.910246947408567</v>
      </c>
      <c r="L469">
        <v>45.896210339220659</v>
      </c>
      <c r="M469">
        <v>47.21129415989742</v>
      </c>
      <c r="N469">
        <v>46.916091544085681</v>
      </c>
      <c r="O469">
        <v>6.0279702069702257</v>
      </c>
    </row>
    <row r="470" spans="1:15">
      <c r="A470">
        <v>468</v>
      </c>
      <c r="B470">
        <v>49.018706682766719</v>
      </c>
      <c r="C470">
        <v>47.21129415989742</v>
      </c>
      <c r="D470">
        <v>47.030680942006278</v>
      </c>
      <c r="E470">
        <v>58.010503781616123</v>
      </c>
      <c r="F470">
        <v>40.316137045859882</v>
      </c>
      <c r="G470">
        <v>33.98013662117188</v>
      </c>
      <c r="H470">
        <v>46.316999470809179</v>
      </c>
      <c r="I470">
        <v>49.464794585305967</v>
      </c>
      <c r="J470">
        <v>47.921296408879734</v>
      </c>
      <c r="K470">
        <v>50.910246947408567</v>
      </c>
      <c r="L470">
        <v>45.896210339220659</v>
      </c>
      <c r="M470">
        <v>47.21129415989742</v>
      </c>
      <c r="N470">
        <v>46.916091544085681</v>
      </c>
      <c r="O470">
        <v>6.0279702069702257</v>
      </c>
    </row>
    <row r="471" spans="1:15">
      <c r="A471">
        <v>469</v>
      </c>
      <c r="B471">
        <v>49.018706682766719</v>
      </c>
      <c r="C471">
        <v>47.21129415989742</v>
      </c>
      <c r="D471">
        <v>47.030680942006278</v>
      </c>
      <c r="E471">
        <v>58.010503781616123</v>
      </c>
      <c r="F471">
        <v>40.316137045859882</v>
      </c>
      <c r="G471">
        <v>33.98013662117188</v>
      </c>
      <c r="H471">
        <v>46.316999470809179</v>
      </c>
      <c r="I471">
        <v>49.464794585305967</v>
      </c>
      <c r="J471">
        <v>47.921296408879734</v>
      </c>
      <c r="K471">
        <v>50.910246947408567</v>
      </c>
      <c r="L471">
        <v>45.896210339220659</v>
      </c>
      <c r="M471">
        <v>47.21129415989742</v>
      </c>
      <c r="N471">
        <v>46.916091544085681</v>
      </c>
      <c r="O471">
        <v>6.0279702069702257</v>
      </c>
    </row>
    <row r="472" spans="1:15">
      <c r="A472">
        <v>470</v>
      </c>
      <c r="B472">
        <v>49.018706682766719</v>
      </c>
      <c r="C472">
        <v>47.21129415989742</v>
      </c>
      <c r="D472">
        <v>47.030680942006278</v>
      </c>
      <c r="E472">
        <v>58.010503781616123</v>
      </c>
      <c r="F472">
        <v>40.316137045859882</v>
      </c>
      <c r="G472">
        <v>33.98013662117188</v>
      </c>
      <c r="H472">
        <v>46.316999470809179</v>
      </c>
      <c r="I472">
        <v>49.464794585305967</v>
      </c>
      <c r="J472">
        <v>47.921296408879734</v>
      </c>
      <c r="K472">
        <v>50.910246947408567</v>
      </c>
      <c r="L472">
        <v>45.896210339220659</v>
      </c>
      <c r="M472">
        <v>47.21129415989742</v>
      </c>
      <c r="N472">
        <v>46.916091544085681</v>
      </c>
      <c r="O472">
        <v>6.0279702069702257</v>
      </c>
    </row>
    <row r="473" spans="1:15">
      <c r="A473">
        <v>471</v>
      </c>
      <c r="B473">
        <v>49.018706682766719</v>
      </c>
      <c r="C473">
        <v>47.21129415989742</v>
      </c>
      <c r="D473">
        <v>47.030680942006278</v>
      </c>
      <c r="E473">
        <v>58.010503781616123</v>
      </c>
      <c r="F473">
        <v>40.316137045859882</v>
      </c>
      <c r="G473">
        <v>33.98013662117188</v>
      </c>
      <c r="H473">
        <v>46.316999470809179</v>
      </c>
      <c r="I473">
        <v>49.464794585305967</v>
      </c>
      <c r="J473">
        <v>47.921296408879734</v>
      </c>
      <c r="K473">
        <v>50.910246947408567</v>
      </c>
      <c r="L473">
        <v>45.896210339220659</v>
      </c>
      <c r="M473">
        <v>47.21129415989742</v>
      </c>
      <c r="N473">
        <v>46.916091544085681</v>
      </c>
      <c r="O473">
        <v>6.0279702069702257</v>
      </c>
    </row>
    <row r="474" spans="1:15">
      <c r="A474">
        <v>472</v>
      </c>
      <c r="B474">
        <v>49.018706682766719</v>
      </c>
      <c r="C474">
        <v>47.21129415989742</v>
      </c>
      <c r="D474">
        <v>47.030680942006278</v>
      </c>
      <c r="E474">
        <v>58.010503781616123</v>
      </c>
      <c r="F474">
        <v>40.316137045859882</v>
      </c>
      <c r="G474">
        <v>33.98013662117188</v>
      </c>
      <c r="H474">
        <v>46.316999470809179</v>
      </c>
      <c r="I474">
        <v>49.464794585305967</v>
      </c>
      <c r="J474">
        <v>47.921296408879734</v>
      </c>
      <c r="K474">
        <v>50.910246947408567</v>
      </c>
      <c r="L474">
        <v>45.896210339220659</v>
      </c>
      <c r="M474">
        <v>47.21129415989742</v>
      </c>
      <c r="N474">
        <v>46.916091544085681</v>
      </c>
      <c r="O474">
        <v>6.0279702069702257</v>
      </c>
    </row>
    <row r="475" spans="1:15">
      <c r="A475">
        <v>473</v>
      </c>
      <c r="B475">
        <v>49.018706682766719</v>
      </c>
      <c r="C475">
        <v>47.21129415989742</v>
      </c>
      <c r="D475">
        <v>47.030680942006278</v>
      </c>
      <c r="E475">
        <v>58.010503781616123</v>
      </c>
      <c r="F475">
        <v>40.316137045859882</v>
      </c>
      <c r="G475">
        <v>33.98013662117188</v>
      </c>
      <c r="H475">
        <v>46.316999470809179</v>
      </c>
      <c r="I475">
        <v>49.464794585305967</v>
      </c>
      <c r="J475">
        <v>47.921296408879734</v>
      </c>
      <c r="K475">
        <v>50.910246947408567</v>
      </c>
      <c r="L475">
        <v>45.896210339220659</v>
      </c>
      <c r="M475">
        <v>47.21129415989742</v>
      </c>
      <c r="N475">
        <v>46.916091544085681</v>
      </c>
      <c r="O475">
        <v>6.0279702069702257</v>
      </c>
    </row>
    <row r="476" spans="1:15">
      <c r="A476">
        <v>474</v>
      </c>
      <c r="B476">
        <v>49.018706682766719</v>
      </c>
      <c r="C476">
        <v>47.21129415989742</v>
      </c>
      <c r="D476">
        <v>47.030680942006278</v>
      </c>
      <c r="E476">
        <v>58.010503781616123</v>
      </c>
      <c r="F476">
        <v>40.316137045859882</v>
      </c>
      <c r="G476">
        <v>33.98013662117188</v>
      </c>
      <c r="H476">
        <v>46.316999470809179</v>
      </c>
      <c r="I476">
        <v>49.464794585305967</v>
      </c>
      <c r="J476">
        <v>47.921296408879734</v>
      </c>
      <c r="K476">
        <v>50.910246947408567</v>
      </c>
      <c r="L476">
        <v>45.896210339220659</v>
      </c>
      <c r="M476">
        <v>47.21129415989742</v>
      </c>
      <c r="N476">
        <v>46.916091544085681</v>
      </c>
      <c r="O476">
        <v>6.0279702069702257</v>
      </c>
    </row>
    <row r="477" spans="1:15">
      <c r="A477">
        <v>475</v>
      </c>
      <c r="B477">
        <v>49.018706682766719</v>
      </c>
      <c r="C477">
        <v>47.21129415989742</v>
      </c>
      <c r="D477">
        <v>47.030680942006278</v>
      </c>
      <c r="E477">
        <v>58.010503781616123</v>
      </c>
      <c r="F477">
        <v>40.316137045859882</v>
      </c>
      <c r="G477">
        <v>33.98013662117188</v>
      </c>
      <c r="H477">
        <v>46.316999470809179</v>
      </c>
      <c r="I477">
        <v>49.464794585305967</v>
      </c>
      <c r="J477">
        <v>47.921296408879734</v>
      </c>
      <c r="K477">
        <v>50.910246947408567</v>
      </c>
      <c r="L477">
        <v>45.896210339220659</v>
      </c>
      <c r="M477">
        <v>47.21129415989742</v>
      </c>
      <c r="N477">
        <v>46.916091544085681</v>
      </c>
      <c r="O477">
        <v>6.0279702069702257</v>
      </c>
    </row>
    <row r="478" spans="1:15">
      <c r="A478">
        <v>476</v>
      </c>
      <c r="B478">
        <v>49.018706682766719</v>
      </c>
      <c r="C478">
        <v>47.21129415989742</v>
      </c>
      <c r="D478">
        <v>47.030680942006278</v>
      </c>
      <c r="E478">
        <v>58.010503781616123</v>
      </c>
      <c r="F478">
        <v>40.316137045859882</v>
      </c>
      <c r="G478">
        <v>33.98013662117188</v>
      </c>
      <c r="H478">
        <v>46.316999470809179</v>
      </c>
      <c r="I478">
        <v>49.464794585305967</v>
      </c>
      <c r="J478">
        <v>47.921296408879734</v>
      </c>
      <c r="K478">
        <v>50.910246947408567</v>
      </c>
      <c r="L478">
        <v>45.896210339220659</v>
      </c>
      <c r="M478">
        <v>47.21129415989742</v>
      </c>
      <c r="N478">
        <v>46.916091544085681</v>
      </c>
      <c r="O478">
        <v>6.0279702069702257</v>
      </c>
    </row>
    <row r="479" spans="1:15">
      <c r="A479">
        <v>477</v>
      </c>
      <c r="B479">
        <v>49.018706682766719</v>
      </c>
      <c r="C479">
        <v>47.21129415989742</v>
      </c>
      <c r="D479">
        <v>47.030680942006278</v>
      </c>
      <c r="E479">
        <v>58.010503781616123</v>
      </c>
      <c r="F479">
        <v>40.316137045859882</v>
      </c>
      <c r="G479">
        <v>33.98013662117188</v>
      </c>
      <c r="H479">
        <v>46.316999470809179</v>
      </c>
      <c r="I479">
        <v>49.464794585305967</v>
      </c>
      <c r="J479">
        <v>47.921296408879734</v>
      </c>
      <c r="K479">
        <v>50.910246947408567</v>
      </c>
      <c r="L479">
        <v>45.896210339220659</v>
      </c>
      <c r="M479">
        <v>47.21129415989742</v>
      </c>
      <c r="N479">
        <v>46.916091544085681</v>
      </c>
      <c r="O479">
        <v>6.0279702069702257</v>
      </c>
    </row>
    <row r="480" spans="1:15">
      <c r="A480">
        <v>478</v>
      </c>
      <c r="B480">
        <v>49.018706682766719</v>
      </c>
      <c r="C480">
        <v>47.21129415989742</v>
      </c>
      <c r="D480">
        <v>47.030680942006278</v>
      </c>
      <c r="E480">
        <v>58.010503781616123</v>
      </c>
      <c r="F480">
        <v>40.316137045859882</v>
      </c>
      <c r="G480">
        <v>33.98013662117188</v>
      </c>
      <c r="H480">
        <v>46.316999470809179</v>
      </c>
      <c r="I480">
        <v>49.464794585305967</v>
      </c>
      <c r="J480">
        <v>47.921296408879734</v>
      </c>
      <c r="K480">
        <v>50.910246947408567</v>
      </c>
      <c r="L480">
        <v>45.896210339220659</v>
      </c>
      <c r="M480">
        <v>47.21129415989742</v>
      </c>
      <c r="N480">
        <v>46.916091544085681</v>
      </c>
      <c r="O480">
        <v>6.0279702069702257</v>
      </c>
    </row>
    <row r="481" spans="1:15">
      <c r="A481">
        <v>479</v>
      </c>
      <c r="B481">
        <v>49.018706682766719</v>
      </c>
      <c r="C481">
        <v>47.21129415989742</v>
      </c>
      <c r="D481">
        <v>47.030680942006278</v>
      </c>
      <c r="E481">
        <v>58.010503781616123</v>
      </c>
      <c r="F481">
        <v>40.316137045859882</v>
      </c>
      <c r="G481">
        <v>33.98013662117188</v>
      </c>
      <c r="H481">
        <v>46.316999470809179</v>
      </c>
      <c r="I481">
        <v>49.464794585305967</v>
      </c>
      <c r="J481">
        <v>47.921296408879734</v>
      </c>
      <c r="K481">
        <v>50.910246947408567</v>
      </c>
      <c r="L481">
        <v>45.896210339220659</v>
      </c>
      <c r="M481">
        <v>47.21129415989742</v>
      </c>
      <c r="N481">
        <v>46.916091544085681</v>
      </c>
      <c r="O481">
        <v>6.0279702069702257</v>
      </c>
    </row>
    <row r="482" spans="1:15">
      <c r="A482">
        <v>480</v>
      </c>
      <c r="B482">
        <v>49.018706682766719</v>
      </c>
      <c r="C482">
        <v>47.21129415989742</v>
      </c>
      <c r="D482">
        <v>47.030680942006278</v>
      </c>
      <c r="E482">
        <v>58.010503781616123</v>
      </c>
      <c r="F482">
        <v>40.316137045859882</v>
      </c>
      <c r="G482">
        <v>33.98013662117188</v>
      </c>
      <c r="H482">
        <v>46.316999470809179</v>
      </c>
      <c r="I482">
        <v>49.464794585305967</v>
      </c>
      <c r="J482">
        <v>47.921296408879734</v>
      </c>
      <c r="K482">
        <v>50.910246947408567</v>
      </c>
      <c r="L482">
        <v>45.896210339220659</v>
      </c>
      <c r="M482">
        <v>47.21129415989742</v>
      </c>
      <c r="N482">
        <v>46.916091544085681</v>
      </c>
      <c r="O482">
        <v>6.0279702069702257</v>
      </c>
    </row>
    <row r="483" spans="1:15">
      <c r="A483">
        <v>481</v>
      </c>
      <c r="B483">
        <v>49.018706682766719</v>
      </c>
      <c r="C483">
        <v>47.21129415989742</v>
      </c>
      <c r="D483">
        <v>47.030680942006278</v>
      </c>
      <c r="E483">
        <v>58.010503781616123</v>
      </c>
      <c r="F483">
        <v>40.316137045859882</v>
      </c>
      <c r="G483">
        <v>33.98013662117188</v>
      </c>
      <c r="H483">
        <v>46.316999470809179</v>
      </c>
      <c r="I483">
        <v>49.464794585305967</v>
      </c>
      <c r="J483">
        <v>47.921296408879734</v>
      </c>
      <c r="K483">
        <v>50.910246947408567</v>
      </c>
      <c r="L483">
        <v>45.896210339220659</v>
      </c>
      <c r="M483">
        <v>47.21129415989742</v>
      </c>
      <c r="N483">
        <v>46.916091544085681</v>
      </c>
      <c r="O483">
        <v>6.0279702069702257</v>
      </c>
    </row>
    <row r="484" spans="1:15">
      <c r="A484">
        <v>482</v>
      </c>
      <c r="B484">
        <v>49.018706682766719</v>
      </c>
      <c r="C484">
        <v>47.21129415989742</v>
      </c>
      <c r="D484">
        <v>47.030680942006278</v>
      </c>
      <c r="E484">
        <v>58.010503781616123</v>
      </c>
      <c r="F484">
        <v>40.316137045859882</v>
      </c>
      <c r="G484">
        <v>33.98013662117188</v>
      </c>
      <c r="H484">
        <v>46.316999470809179</v>
      </c>
      <c r="I484">
        <v>49.464794585305967</v>
      </c>
      <c r="J484">
        <v>47.921296408879734</v>
      </c>
      <c r="K484">
        <v>50.910246947408567</v>
      </c>
      <c r="L484">
        <v>45.896210339220659</v>
      </c>
      <c r="M484">
        <v>47.21129415989742</v>
      </c>
      <c r="N484">
        <v>46.916091544085681</v>
      </c>
      <c r="O484">
        <v>6.0279702069702257</v>
      </c>
    </row>
    <row r="485" spans="1:15">
      <c r="A485">
        <v>483</v>
      </c>
      <c r="B485">
        <v>49.018706682766719</v>
      </c>
      <c r="C485">
        <v>47.21129415989742</v>
      </c>
      <c r="D485">
        <v>47.030680942006278</v>
      </c>
      <c r="E485">
        <v>58.010503781616123</v>
      </c>
      <c r="F485">
        <v>40.316137045859882</v>
      </c>
      <c r="G485">
        <v>33.98013662117188</v>
      </c>
      <c r="H485">
        <v>46.316999470809179</v>
      </c>
      <c r="I485">
        <v>49.464794585305967</v>
      </c>
      <c r="J485">
        <v>47.921296408879734</v>
      </c>
      <c r="K485">
        <v>50.910246947408567</v>
      </c>
      <c r="L485">
        <v>45.896210339220659</v>
      </c>
      <c r="M485">
        <v>47.21129415989742</v>
      </c>
      <c r="N485">
        <v>46.916091544085681</v>
      </c>
      <c r="O485">
        <v>6.0279702069702257</v>
      </c>
    </row>
    <row r="486" spans="1:15">
      <c r="A486">
        <v>484</v>
      </c>
      <c r="B486">
        <v>49.018706682766719</v>
      </c>
      <c r="C486">
        <v>47.21129415989742</v>
      </c>
      <c r="D486">
        <v>47.030680942006278</v>
      </c>
      <c r="E486">
        <v>58.010503781616123</v>
      </c>
      <c r="F486">
        <v>40.316137045859882</v>
      </c>
      <c r="G486">
        <v>33.98013662117188</v>
      </c>
      <c r="H486">
        <v>46.316999470809179</v>
      </c>
      <c r="I486">
        <v>49.464794585305967</v>
      </c>
      <c r="J486">
        <v>47.921296408879734</v>
      </c>
      <c r="K486">
        <v>50.910246947408567</v>
      </c>
      <c r="L486">
        <v>45.896210339220659</v>
      </c>
      <c r="M486">
        <v>47.21129415989742</v>
      </c>
      <c r="N486">
        <v>46.916091544085681</v>
      </c>
      <c r="O486">
        <v>6.0279702069702257</v>
      </c>
    </row>
    <row r="487" spans="1:15">
      <c r="A487">
        <v>485</v>
      </c>
      <c r="B487">
        <v>49.018706682766719</v>
      </c>
      <c r="C487">
        <v>47.21129415989742</v>
      </c>
      <c r="D487">
        <v>47.030680942006278</v>
      </c>
      <c r="E487">
        <v>58.010503781616123</v>
      </c>
      <c r="F487">
        <v>40.316137045859882</v>
      </c>
      <c r="G487">
        <v>33.98013662117188</v>
      </c>
      <c r="H487">
        <v>46.316999470809179</v>
      </c>
      <c r="I487">
        <v>49.464794585305967</v>
      </c>
      <c r="J487">
        <v>47.921296408879734</v>
      </c>
      <c r="K487">
        <v>50.910246947408567</v>
      </c>
      <c r="L487">
        <v>45.896210339220659</v>
      </c>
      <c r="M487">
        <v>47.21129415989742</v>
      </c>
      <c r="N487">
        <v>46.916091544085681</v>
      </c>
      <c r="O487">
        <v>6.0279702069702257</v>
      </c>
    </row>
    <row r="488" spans="1:15">
      <c r="A488">
        <v>486</v>
      </c>
      <c r="B488">
        <v>49.018706682766719</v>
      </c>
      <c r="C488">
        <v>47.21129415989742</v>
      </c>
      <c r="D488">
        <v>47.030680942006278</v>
      </c>
      <c r="E488">
        <v>58.010503781616123</v>
      </c>
      <c r="F488">
        <v>40.316137045859882</v>
      </c>
      <c r="G488">
        <v>33.98013662117188</v>
      </c>
      <c r="H488">
        <v>46.316999470809179</v>
      </c>
      <c r="I488">
        <v>49.464794585305967</v>
      </c>
      <c r="J488">
        <v>47.921296408879734</v>
      </c>
      <c r="K488">
        <v>50.910246947408567</v>
      </c>
      <c r="L488">
        <v>45.896210339220659</v>
      </c>
      <c r="M488">
        <v>47.21129415989742</v>
      </c>
      <c r="N488">
        <v>46.916091544085681</v>
      </c>
      <c r="O488">
        <v>6.0279702069702257</v>
      </c>
    </row>
    <row r="489" spans="1:15">
      <c r="A489">
        <v>487</v>
      </c>
      <c r="B489">
        <v>49.018706682766719</v>
      </c>
      <c r="C489">
        <v>47.21129415989742</v>
      </c>
      <c r="D489">
        <v>47.030680942006278</v>
      </c>
      <c r="E489">
        <v>58.010503781616123</v>
      </c>
      <c r="F489">
        <v>40.316137045859882</v>
      </c>
      <c r="G489">
        <v>33.98013662117188</v>
      </c>
      <c r="H489">
        <v>46.316999470809179</v>
      </c>
      <c r="I489">
        <v>49.464794585305967</v>
      </c>
      <c r="J489">
        <v>47.921296408879734</v>
      </c>
      <c r="K489">
        <v>50.910246947408567</v>
      </c>
      <c r="L489">
        <v>45.896210339220659</v>
      </c>
      <c r="M489">
        <v>47.21129415989742</v>
      </c>
      <c r="N489">
        <v>46.916091544085681</v>
      </c>
      <c r="O489">
        <v>6.0279702069702257</v>
      </c>
    </row>
    <row r="490" spans="1:15">
      <c r="A490">
        <v>488</v>
      </c>
      <c r="B490">
        <v>49.018706682766719</v>
      </c>
      <c r="C490">
        <v>47.21129415989742</v>
      </c>
      <c r="D490">
        <v>47.030680942006278</v>
      </c>
      <c r="E490">
        <v>58.010503781616123</v>
      </c>
      <c r="F490">
        <v>40.316137045859882</v>
      </c>
      <c r="G490">
        <v>33.98013662117188</v>
      </c>
      <c r="H490">
        <v>46.316999470809179</v>
      </c>
      <c r="I490">
        <v>49.464794585305967</v>
      </c>
      <c r="J490">
        <v>47.921296408879734</v>
      </c>
      <c r="K490">
        <v>50.910246947408567</v>
      </c>
      <c r="L490">
        <v>45.896210339220659</v>
      </c>
      <c r="M490">
        <v>47.21129415989742</v>
      </c>
      <c r="N490">
        <v>46.916091544085681</v>
      </c>
      <c r="O490">
        <v>6.0279702069702257</v>
      </c>
    </row>
    <row r="491" spans="1:15">
      <c r="A491">
        <v>489</v>
      </c>
      <c r="B491">
        <v>49.018706682766719</v>
      </c>
      <c r="C491">
        <v>47.21129415989742</v>
      </c>
      <c r="D491">
        <v>47.030680942006278</v>
      </c>
      <c r="E491">
        <v>58.010503781616123</v>
      </c>
      <c r="F491">
        <v>40.316137045859882</v>
      </c>
      <c r="G491">
        <v>33.98013662117188</v>
      </c>
      <c r="H491">
        <v>46.316999470809179</v>
      </c>
      <c r="I491">
        <v>49.464794585305967</v>
      </c>
      <c r="J491">
        <v>47.921296408879734</v>
      </c>
      <c r="K491">
        <v>50.910246947408567</v>
      </c>
      <c r="L491">
        <v>45.896210339220659</v>
      </c>
      <c r="M491">
        <v>47.21129415989742</v>
      </c>
      <c r="N491">
        <v>46.916091544085681</v>
      </c>
      <c r="O491">
        <v>6.0279702069702257</v>
      </c>
    </row>
    <row r="492" spans="1:15">
      <c r="A492">
        <v>490</v>
      </c>
      <c r="B492">
        <v>49.018706682766719</v>
      </c>
      <c r="C492">
        <v>47.21129415989742</v>
      </c>
      <c r="D492">
        <v>47.030680942006278</v>
      </c>
      <c r="E492">
        <v>58.010503781616123</v>
      </c>
      <c r="F492">
        <v>40.316137045859882</v>
      </c>
      <c r="G492">
        <v>33.98013662117188</v>
      </c>
      <c r="H492">
        <v>46.316999470809179</v>
      </c>
      <c r="I492">
        <v>49.464794585305967</v>
      </c>
      <c r="J492">
        <v>47.921296408879734</v>
      </c>
      <c r="K492">
        <v>50.910246947408567</v>
      </c>
      <c r="L492">
        <v>45.896210339220659</v>
      </c>
      <c r="M492">
        <v>47.21129415989742</v>
      </c>
      <c r="N492">
        <v>46.916091544085681</v>
      </c>
      <c r="O492">
        <v>6.0279702069702257</v>
      </c>
    </row>
    <row r="493" spans="1:15">
      <c r="A493">
        <v>491</v>
      </c>
      <c r="B493">
        <v>49.018706682766719</v>
      </c>
      <c r="C493">
        <v>47.21129415989742</v>
      </c>
      <c r="D493">
        <v>47.030680942006278</v>
      </c>
      <c r="E493">
        <v>58.010503781616123</v>
      </c>
      <c r="F493">
        <v>40.316137045859882</v>
      </c>
      <c r="G493">
        <v>33.98013662117188</v>
      </c>
      <c r="H493">
        <v>46.316999470809179</v>
      </c>
      <c r="I493">
        <v>49.464794585305967</v>
      </c>
      <c r="J493">
        <v>47.921296408879734</v>
      </c>
      <c r="K493">
        <v>50.910246947408567</v>
      </c>
      <c r="L493">
        <v>45.896210339220659</v>
      </c>
      <c r="M493">
        <v>47.21129415989742</v>
      </c>
      <c r="N493">
        <v>46.916091544085681</v>
      </c>
      <c r="O493">
        <v>6.0279702069702257</v>
      </c>
    </row>
    <row r="494" spans="1:15">
      <c r="A494">
        <v>492</v>
      </c>
      <c r="B494">
        <v>49.018706682766719</v>
      </c>
      <c r="C494">
        <v>47.21129415989742</v>
      </c>
      <c r="D494">
        <v>47.030680942006278</v>
      </c>
      <c r="E494">
        <v>58.010503781616123</v>
      </c>
      <c r="F494">
        <v>40.316137045859882</v>
      </c>
      <c r="G494">
        <v>33.98013662117188</v>
      </c>
      <c r="H494">
        <v>46.316999470809179</v>
      </c>
      <c r="I494">
        <v>49.464794585305967</v>
      </c>
      <c r="J494">
        <v>47.921296408879734</v>
      </c>
      <c r="K494">
        <v>50.910246947408567</v>
      </c>
      <c r="L494">
        <v>45.896210339220659</v>
      </c>
      <c r="M494">
        <v>47.21129415989742</v>
      </c>
      <c r="N494">
        <v>46.916091544085681</v>
      </c>
      <c r="O494">
        <v>6.0279702069702257</v>
      </c>
    </row>
    <row r="495" spans="1:15">
      <c r="A495">
        <v>493</v>
      </c>
      <c r="B495">
        <v>49.018706682766719</v>
      </c>
      <c r="C495">
        <v>47.21129415989742</v>
      </c>
      <c r="D495">
        <v>47.030680942006278</v>
      </c>
      <c r="E495">
        <v>58.010503781616123</v>
      </c>
      <c r="F495">
        <v>40.316137045859882</v>
      </c>
      <c r="G495">
        <v>33.98013662117188</v>
      </c>
      <c r="H495">
        <v>46.316999470809179</v>
      </c>
      <c r="I495">
        <v>49.464794585305967</v>
      </c>
      <c r="J495">
        <v>47.921296408879734</v>
      </c>
      <c r="K495">
        <v>50.910246947408567</v>
      </c>
      <c r="L495">
        <v>45.896210339220659</v>
      </c>
      <c r="M495">
        <v>47.21129415989742</v>
      </c>
      <c r="N495">
        <v>46.916091544085681</v>
      </c>
      <c r="O495">
        <v>6.0279702069702257</v>
      </c>
    </row>
    <row r="496" spans="1:15">
      <c r="A496">
        <v>494</v>
      </c>
      <c r="B496">
        <v>49.018706682766719</v>
      </c>
      <c r="C496">
        <v>47.21129415989742</v>
      </c>
      <c r="D496">
        <v>47.030680942006278</v>
      </c>
      <c r="E496">
        <v>58.010503781616123</v>
      </c>
      <c r="F496">
        <v>40.316137045859882</v>
      </c>
      <c r="G496">
        <v>33.98013662117188</v>
      </c>
      <c r="H496">
        <v>46.316999470809179</v>
      </c>
      <c r="I496">
        <v>49.464794585305967</v>
      </c>
      <c r="J496">
        <v>47.921296408879734</v>
      </c>
      <c r="K496">
        <v>50.910246947408567</v>
      </c>
      <c r="L496">
        <v>45.896210339220659</v>
      </c>
      <c r="M496">
        <v>47.21129415989742</v>
      </c>
      <c r="N496">
        <v>46.916091544085681</v>
      </c>
      <c r="O496">
        <v>6.0279702069702257</v>
      </c>
    </row>
    <row r="497" spans="1:15">
      <c r="A497">
        <v>495</v>
      </c>
      <c r="B497">
        <v>49.018706682766719</v>
      </c>
      <c r="C497">
        <v>47.21129415989742</v>
      </c>
      <c r="D497">
        <v>47.030680942006278</v>
      </c>
      <c r="E497">
        <v>58.010503781616123</v>
      </c>
      <c r="F497">
        <v>40.316137045859882</v>
      </c>
      <c r="G497">
        <v>33.98013662117188</v>
      </c>
      <c r="H497">
        <v>46.316999470809179</v>
      </c>
      <c r="I497">
        <v>49.464794585305967</v>
      </c>
      <c r="J497">
        <v>47.921296408879734</v>
      </c>
      <c r="K497">
        <v>50.910246947408567</v>
      </c>
      <c r="L497">
        <v>45.896210339220659</v>
      </c>
      <c r="M497">
        <v>47.21129415989742</v>
      </c>
      <c r="N497">
        <v>46.916091544085681</v>
      </c>
      <c r="O497">
        <v>6.0279702069702257</v>
      </c>
    </row>
    <row r="498" spans="1:15">
      <c r="A498">
        <v>496</v>
      </c>
      <c r="B498">
        <v>49.018706682766719</v>
      </c>
      <c r="C498">
        <v>47.21129415989742</v>
      </c>
      <c r="D498">
        <v>47.030680942006278</v>
      </c>
      <c r="E498">
        <v>58.010503781616123</v>
      </c>
      <c r="F498">
        <v>40.316137045859882</v>
      </c>
      <c r="G498">
        <v>33.98013662117188</v>
      </c>
      <c r="H498">
        <v>46.316999470809179</v>
      </c>
      <c r="I498">
        <v>49.464794585305967</v>
      </c>
      <c r="J498">
        <v>47.921296408879734</v>
      </c>
      <c r="K498">
        <v>50.910246947408567</v>
      </c>
      <c r="L498">
        <v>45.896210339220659</v>
      </c>
      <c r="M498">
        <v>47.21129415989742</v>
      </c>
      <c r="N498">
        <v>46.916091544085681</v>
      </c>
      <c r="O498">
        <v>6.0279702069702257</v>
      </c>
    </row>
    <row r="499" spans="1:15">
      <c r="A499">
        <v>497</v>
      </c>
      <c r="B499">
        <v>49.018706682766719</v>
      </c>
      <c r="C499">
        <v>47.21129415989742</v>
      </c>
      <c r="D499">
        <v>47.030680942006278</v>
      </c>
      <c r="E499">
        <v>58.010503781616123</v>
      </c>
      <c r="F499">
        <v>40.316137045859882</v>
      </c>
      <c r="G499">
        <v>33.98013662117188</v>
      </c>
      <c r="H499">
        <v>46.316999470809179</v>
      </c>
      <c r="I499">
        <v>49.464794585305967</v>
      </c>
      <c r="J499">
        <v>47.921296408879734</v>
      </c>
      <c r="K499">
        <v>50.910246947408567</v>
      </c>
      <c r="L499">
        <v>45.896210339220659</v>
      </c>
      <c r="M499">
        <v>47.21129415989742</v>
      </c>
      <c r="N499">
        <v>46.916091544085681</v>
      </c>
      <c r="O499">
        <v>6.0279702069702257</v>
      </c>
    </row>
    <row r="500" spans="1:15">
      <c r="A500">
        <v>498</v>
      </c>
      <c r="B500">
        <v>49.018706682766719</v>
      </c>
      <c r="C500">
        <v>47.21129415989742</v>
      </c>
      <c r="D500">
        <v>47.030680942006278</v>
      </c>
      <c r="E500">
        <v>58.010503781616123</v>
      </c>
      <c r="F500">
        <v>40.316137045859882</v>
      </c>
      <c r="G500">
        <v>33.98013662117188</v>
      </c>
      <c r="H500">
        <v>46.316999470809179</v>
      </c>
      <c r="I500">
        <v>49.464794585305967</v>
      </c>
      <c r="J500">
        <v>47.921296408879734</v>
      </c>
      <c r="K500">
        <v>50.910246947408567</v>
      </c>
      <c r="L500">
        <v>45.896210339220659</v>
      </c>
      <c r="M500">
        <v>47.21129415989742</v>
      </c>
      <c r="N500">
        <v>46.916091544085681</v>
      </c>
      <c r="O500">
        <v>6.0279702069702257</v>
      </c>
    </row>
    <row r="501" spans="1:15">
      <c r="A501">
        <v>499</v>
      </c>
      <c r="B501">
        <v>49.018706682766719</v>
      </c>
      <c r="C501">
        <v>47.21129415989742</v>
      </c>
      <c r="D501">
        <v>47.030680942006278</v>
      </c>
      <c r="E501">
        <v>58.010503781616123</v>
      </c>
      <c r="F501">
        <v>40.316137045859882</v>
      </c>
      <c r="G501">
        <v>33.98013662117188</v>
      </c>
      <c r="H501">
        <v>46.316999470809179</v>
      </c>
      <c r="I501">
        <v>49.464794585305967</v>
      </c>
      <c r="J501">
        <v>47.921296408879734</v>
      </c>
      <c r="K501">
        <v>50.910246947408567</v>
      </c>
      <c r="L501">
        <v>45.896210339220659</v>
      </c>
      <c r="M501">
        <v>47.21129415989742</v>
      </c>
      <c r="N501">
        <v>46.916091544085681</v>
      </c>
      <c r="O501">
        <v>6.0279702069702257</v>
      </c>
    </row>
    <row r="502" spans="1:15">
      <c r="A502">
        <v>500</v>
      </c>
      <c r="B502">
        <v>49.018706682766719</v>
      </c>
      <c r="C502">
        <v>47.21129415989742</v>
      </c>
      <c r="D502">
        <v>47.030680942006278</v>
      </c>
      <c r="E502">
        <v>58.010503781616123</v>
      </c>
      <c r="F502">
        <v>40.316137045859882</v>
      </c>
      <c r="G502">
        <v>33.98013662117188</v>
      </c>
      <c r="H502">
        <v>46.316999470809179</v>
      </c>
      <c r="I502">
        <v>49.464794585305967</v>
      </c>
      <c r="J502">
        <v>47.921296408879734</v>
      </c>
      <c r="K502">
        <v>50.910246947408567</v>
      </c>
      <c r="L502">
        <v>45.896210339220659</v>
      </c>
      <c r="M502">
        <v>47.21129415989742</v>
      </c>
      <c r="N502">
        <v>46.916091544085681</v>
      </c>
      <c r="O502">
        <v>6.0279702069702257</v>
      </c>
    </row>
    <row r="503" spans="1:15">
      <c r="A503">
        <v>501</v>
      </c>
      <c r="B503">
        <v>49.018706682766719</v>
      </c>
      <c r="C503">
        <v>47.21129415989742</v>
      </c>
      <c r="D503">
        <v>47.030680942006278</v>
      </c>
      <c r="E503">
        <v>58.010503781616123</v>
      </c>
      <c r="F503">
        <v>40.316137045859882</v>
      </c>
      <c r="G503">
        <v>33.98013662117188</v>
      </c>
      <c r="H503">
        <v>46.316999470809179</v>
      </c>
      <c r="I503">
        <v>49.464794585305967</v>
      </c>
      <c r="J503">
        <v>47.921296408879734</v>
      </c>
      <c r="K503">
        <v>50.910246947408567</v>
      </c>
      <c r="L503">
        <v>45.896210339220659</v>
      </c>
      <c r="M503">
        <v>47.21129415989742</v>
      </c>
      <c r="N503">
        <v>46.916091544085681</v>
      </c>
      <c r="O503">
        <v>6.0279702069702257</v>
      </c>
    </row>
    <row r="504" spans="1:15">
      <c r="A504">
        <v>502</v>
      </c>
      <c r="B504">
        <v>49.018706682766719</v>
      </c>
      <c r="C504">
        <v>47.21129415989742</v>
      </c>
      <c r="D504">
        <v>47.030680942006278</v>
      </c>
      <c r="E504">
        <v>58.010503781616123</v>
      </c>
      <c r="F504">
        <v>40.316137045859882</v>
      </c>
      <c r="G504">
        <v>33.98013662117188</v>
      </c>
      <c r="H504">
        <v>46.316999470809179</v>
      </c>
      <c r="I504">
        <v>49.464794585305967</v>
      </c>
      <c r="J504">
        <v>47.921296408879734</v>
      </c>
      <c r="K504">
        <v>50.910246947408567</v>
      </c>
      <c r="L504">
        <v>45.896210339220659</v>
      </c>
      <c r="M504">
        <v>47.21129415989742</v>
      </c>
      <c r="N504">
        <v>46.916091544085681</v>
      </c>
      <c r="O504">
        <v>6.0279702069702257</v>
      </c>
    </row>
    <row r="505" spans="1:15">
      <c r="A505">
        <v>503</v>
      </c>
      <c r="B505">
        <v>49.018706682766719</v>
      </c>
      <c r="C505">
        <v>47.21129415989742</v>
      </c>
      <c r="D505">
        <v>47.030680942006278</v>
      </c>
      <c r="E505">
        <v>58.010503781616123</v>
      </c>
      <c r="F505">
        <v>40.316137045859882</v>
      </c>
      <c r="G505">
        <v>33.98013662117188</v>
      </c>
      <c r="H505">
        <v>46.316999470809179</v>
      </c>
      <c r="I505">
        <v>49.464794585305967</v>
      </c>
      <c r="J505">
        <v>47.921296408879734</v>
      </c>
      <c r="K505">
        <v>50.910246947408567</v>
      </c>
      <c r="L505">
        <v>45.896210339220659</v>
      </c>
      <c r="M505">
        <v>47.21129415989742</v>
      </c>
      <c r="N505">
        <v>46.916091544085681</v>
      </c>
      <c r="O505">
        <v>6.0279702069702257</v>
      </c>
    </row>
    <row r="506" spans="1:15">
      <c r="A506">
        <v>504</v>
      </c>
      <c r="B506">
        <v>49.018706682766719</v>
      </c>
      <c r="C506">
        <v>47.21129415989742</v>
      </c>
      <c r="D506">
        <v>47.030680942006278</v>
      </c>
      <c r="E506">
        <v>58.010503781616123</v>
      </c>
      <c r="F506">
        <v>40.316137045859882</v>
      </c>
      <c r="G506">
        <v>33.98013662117188</v>
      </c>
      <c r="H506">
        <v>46.316999470809179</v>
      </c>
      <c r="I506">
        <v>49.464794585305967</v>
      </c>
      <c r="J506">
        <v>47.921296408879734</v>
      </c>
      <c r="K506">
        <v>50.910246947408567</v>
      </c>
      <c r="L506">
        <v>45.896210339220659</v>
      </c>
      <c r="M506">
        <v>47.21129415989742</v>
      </c>
      <c r="N506">
        <v>46.916091544085681</v>
      </c>
      <c r="O506">
        <v>6.0279702069702257</v>
      </c>
    </row>
    <row r="507" spans="1:15">
      <c r="A507">
        <v>505</v>
      </c>
      <c r="B507">
        <v>49.018706682766719</v>
      </c>
      <c r="C507">
        <v>47.21129415989742</v>
      </c>
      <c r="D507">
        <v>47.030680942006278</v>
      </c>
      <c r="E507">
        <v>58.010503781616123</v>
      </c>
      <c r="F507">
        <v>40.316137045859882</v>
      </c>
      <c r="G507">
        <v>33.98013662117188</v>
      </c>
      <c r="H507">
        <v>46.316999470809179</v>
      </c>
      <c r="I507">
        <v>49.464794585305967</v>
      </c>
      <c r="J507">
        <v>47.921296408879734</v>
      </c>
      <c r="K507">
        <v>50.910246947408567</v>
      </c>
      <c r="L507">
        <v>45.896210339220659</v>
      </c>
      <c r="M507">
        <v>47.21129415989742</v>
      </c>
      <c r="N507">
        <v>46.916091544085681</v>
      </c>
      <c r="O507">
        <v>6.0279702069702257</v>
      </c>
    </row>
    <row r="508" spans="1:15">
      <c r="A508">
        <v>506</v>
      </c>
      <c r="B508">
        <v>49.018706682766719</v>
      </c>
      <c r="C508">
        <v>47.21129415989742</v>
      </c>
      <c r="D508">
        <v>47.030680942006278</v>
      </c>
      <c r="E508">
        <v>58.010503781616123</v>
      </c>
      <c r="F508">
        <v>40.316137045859882</v>
      </c>
      <c r="G508">
        <v>33.98013662117188</v>
      </c>
      <c r="H508">
        <v>46.316999470809179</v>
      </c>
      <c r="I508">
        <v>49.464794585305967</v>
      </c>
      <c r="J508">
        <v>47.921296408879734</v>
      </c>
      <c r="K508">
        <v>50.910246947408567</v>
      </c>
      <c r="L508">
        <v>45.896210339220659</v>
      </c>
      <c r="M508">
        <v>47.21129415989742</v>
      </c>
      <c r="N508">
        <v>46.916091544085681</v>
      </c>
      <c r="O508">
        <v>6.0279702069702257</v>
      </c>
    </row>
    <row r="509" spans="1:15">
      <c r="A509">
        <v>507</v>
      </c>
      <c r="B509">
        <v>49.018706682766719</v>
      </c>
      <c r="C509">
        <v>47.21129415989742</v>
      </c>
      <c r="D509">
        <v>47.030680942006278</v>
      </c>
      <c r="E509">
        <v>58.010503781616123</v>
      </c>
      <c r="F509">
        <v>40.316137045859882</v>
      </c>
      <c r="G509">
        <v>33.98013662117188</v>
      </c>
      <c r="H509">
        <v>46.316999470809179</v>
      </c>
      <c r="I509">
        <v>49.464794585305967</v>
      </c>
      <c r="J509">
        <v>47.921296408879734</v>
      </c>
      <c r="K509">
        <v>50.910246947408567</v>
      </c>
      <c r="L509">
        <v>45.896210339220659</v>
      </c>
      <c r="M509">
        <v>47.21129415989742</v>
      </c>
      <c r="N509">
        <v>46.916091544085681</v>
      </c>
      <c r="O509">
        <v>6.0279702069702257</v>
      </c>
    </row>
    <row r="510" spans="1:15">
      <c r="A510">
        <v>508</v>
      </c>
      <c r="B510">
        <v>49.018706682766719</v>
      </c>
      <c r="C510">
        <v>47.21129415989742</v>
      </c>
      <c r="D510">
        <v>47.030680942006278</v>
      </c>
      <c r="E510">
        <v>58.010503781616123</v>
      </c>
      <c r="F510">
        <v>40.316137045859882</v>
      </c>
      <c r="G510">
        <v>33.98013662117188</v>
      </c>
      <c r="H510">
        <v>46.316999470809179</v>
      </c>
      <c r="I510">
        <v>49.464794585305967</v>
      </c>
      <c r="J510">
        <v>47.921296408879734</v>
      </c>
      <c r="K510">
        <v>50.910246947408567</v>
      </c>
      <c r="L510">
        <v>45.896210339220659</v>
      </c>
      <c r="M510">
        <v>47.21129415989742</v>
      </c>
      <c r="N510">
        <v>46.916091544085681</v>
      </c>
      <c r="O510">
        <v>6.0279702069702257</v>
      </c>
    </row>
    <row r="511" spans="1:15">
      <c r="A511">
        <v>509</v>
      </c>
      <c r="B511">
        <v>49.018706682766719</v>
      </c>
      <c r="C511">
        <v>47.21129415989742</v>
      </c>
      <c r="D511">
        <v>47.030680942006278</v>
      </c>
      <c r="E511">
        <v>58.010503781616123</v>
      </c>
      <c r="F511">
        <v>40.316137045859882</v>
      </c>
      <c r="G511">
        <v>33.98013662117188</v>
      </c>
      <c r="H511">
        <v>46.316999470809179</v>
      </c>
      <c r="I511">
        <v>49.464794585305967</v>
      </c>
      <c r="J511">
        <v>47.921296408879734</v>
      </c>
      <c r="K511">
        <v>50.910246947408567</v>
      </c>
      <c r="L511">
        <v>45.896210339220659</v>
      </c>
      <c r="M511">
        <v>47.21129415989742</v>
      </c>
      <c r="N511">
        <v>46.916091544085681</v>
      </c>
      <c r="O511">
        <v>6.0279702069702257</v>
      </c>
    </row>
    <row r="512" spans="1:15">
      <c r="A512">
        <v>510</v>
      </c>
      <c r="B512">
        <v>49.018706682766719</v>
      </c>
      <c r="C512">
        <v>47.21129415989742</v>
      </c>
      <c r="D512">
        <v>47.030680942006278</v>
      </c>
      <c r="E512">
        <v>58.010503781616123</v>
      </c>
      <c r="F512">
        <v>40.316137045859882</v>
      </c>
      <c r="G512">
        <v>33.98013662117188</v>
      </c>
      <c r="H512">
        <v>46.316999470809179</v>
      </c>
      <c r="I512">
        <v>49.464794585305967</v>
      </c>
      <c r="J512">
        <v>47.921296408879734</v>
      </c>
      <c r="K512">
        <v>50.910246947408567</v>
      </c>
      <c r="L512">
        <v>45.896210339220659</v>
      </c>
      <c r="M512">
        <v>47.21129415989742</v>
      </c>
      <c r="N512">
        <v>46.916091544085681</v>
      </c>
      <c r="O512">
        <v>6.0279702069702257</v>
      </c>
    </row>
    <row r="513" spans="1:15">
      <c r="A513">
        <v>511</v>
      </c>
      <c r="B513">
        <v>49.018706682766719</v>
      </c>
      <c r="C513">
        <v>47.21129415989742</v>
      </c>
      <c r="D513">
        <v>47.030680942006278</v>
      </c>
      <c r="E513">
        <v>58.010503781616123</v>
      </c>
      <c r="F513">
        <v>40.316137045859882</v>
      </c>
      <c r="G513">
        <v>33.98013662117188</v>
      </c>
      <c r="H513">
        <v>46.316999470809179</v>
      </c>
      <c r="I513">
        <v>49.464794585305967</v>
      </c>
      <c r="J513">
        <v>47.921296408879734</v>
      </c>
      <c r="K513">
        <v>50.910246947408567</v>
      </c>
      <c r="L513">
        <v>45.896210339220659</v>
      </c>
      <c r="M513">
        <v>47.21129415989742</v>
      </c>
      <c r="N513">
        <v>46.916091544085681</v>
      </c>
      <c r="O513">
        <v>6.0279702069702257</v>
      </c>
    </row>
    <row r="514" spans="1:15">
      <c r="A514">
        <v>512</v>
      </c>
      <c r="B514">
        <v>49.018706682766719</v>
      </c>
      <c r="C514">
        <v>47.21129415989742</v>
      </c>
      <c r="D514">
        <v>47.030680942006278</v>
      </c>
      <c r="E514">
        <v>58.010503781616123</v>
      </c>
      <c r="F514">
        <v>40.316137045859882</v>
      </c>
      <c r="G514">
        <v>33.98013662117188</v>
      </c>
      <c r="H514">
        <v>46.316999470809179</v>
      </c>
      <c r="I514">
        <v>49.464794585305967</v>
      </c>
      <c r="J514">
        <v>47.921296408879734</v>
      </c>
      <c r="K514">
        <v>50.910246947408567</v>
      </c>
      <c r="L514">
        <v>45.896210339220659</v>
      </c>
      <c r="M514">
        <v>47.21129415989742</v>
      </c>
      <c r="N514">
        <v>46.916091544085681</v>
      </c>
      <c r="O514">
        <v>6.0279702069702257</v>
      </c>
    </row>
    <row r="515" spans="1:15">
      <c r="A515">
        <v>513</v>
      </c>
      <c r="B515">
        <v>49.018706682766719</v>
      </c>
      <c r="C515">
        <v>47.21129415989742</v>
      </c>
      <c r="D515">
        <v>47.030680942006278</v>
      </c>
      <c r="E515">
        <v>58.010503781616123</v>
      </c>
      <c r="F515">
        <v>40.316137045859882</v>
      </c>
      <c r="G515">
        <v>33.98013662117188</v>
      </c>
      <c r="H515">
        <v>46.316999470809179</v>
      </c>
      <c r="I515">
        <v>49.464794585305967</v>
      </c>
      <c r="J515">
        <v>47.921296408879734</v>
      </c>
      <c r="K515">
        <v>50.910246947408567</v>
      </c>
      <c r="L515">
        <v>45.896210339220659</v>
      </c>
      <c r="M515">
        <v>47.21129415989742</v>
      </c>
      <c r="N515">
        <v>46.916091544085681</v>
      </c>
      <c r="O515">
        <v>6.0279702069702257</v>
      </c>
    </row>
    <row r="516" spans="1:15">
      <c r="A516">
        <v>514</v>
      </c>
      <c r="B516">
        <v>49.018706682766719</v>
      </c>
      <c r="C516">
        <v>47.21129415989742</v>
      </c>
      <c r="D516">
        <v>47.030680942006278</v>
      </c>
      <c r="E516">
        <v>58.010503781616123</v>
      </c>
      <c r="F516">
        <v>40.316137045859882</v>
      </c>
      <c r="G516">
        <v>33.98013662117188</v>
      </c>
      <c r="H516">
        <v>46.316999470809179</v>
      </c>
      <c r="I516">
        <v>49.464794585305967</v>
      </c>
      <c r="J516">
        <v>47.921296408879734</v>
      </c>
      <c r="K516">
        <v>50.910246947408567</v>
      </c>
      <c r="L516">
        <v>45.896210339220659</v>
      </c>
      <c r="M516">
        <v>47.21129415989742</v>
      </c>
      <c r="N516">
        <v>46.916091544085681</v>
      </c>
      <c r="O516">
        <v>6.0279702069702257</v>
      </c>
    </row>
    <row r="517" spans="1:15">
      <c r="A517">
        <v>515</v>
      </c>
      <c r="B517">
        <v>49.018706682766719</v>
      </c>
      <c r="C517">
        <v>47.21129415989742</v>
      </c>
      <c r="D517">
        <v>47.030680942006278</v>
      </c>
      <c r="E517">
        <v>58.010503781616123</v>
      </c>
      <c r="F517">
        <v>40.316137045859882</v>
      </c>
      <c r="G517">
        <v>33.98013662117188</v>
      </c>
      <c r="H517">
        <v>46.316999470809179</v>
      </c>
      <c r="I517">
        <v>49.464794585305967</v>
      </c>
      <c r="J517">
        <v>47.921296408879734</v>
      </c>
      <c r="K517">
        <v>50.910246947408567</v>
      </c>
      <c r="L517">
        <v>45.896210339220659</v>
      </c>
      <c r="M517">
        <v>47.21129415989742</v>
      </c>
      <c r="N517">
        <v>46.916091544085681</v>
      </c>
      <c r="O517">
        <v>6.0279702069702257</v>
      </c>
    </row>
    <row r="518" spans="1:15">
      <c r="A518">
        <v>516</v>
      </c>
      <c r="B518">
        <v>49.018706682766719</v>
      </c>
      <c r="C518">
        <v>47.21129415989742</v>
      </c>
      <c r="D518">
        <v>47.030680942006278</v>
      </c>
      <c r="E518">
        <v>58.010503781616123</v>
      </c>
      <c r="F518">
        <v>40.316137045859882</v>
      </c>
      <c r="G518">
        <v>33.98013662117188</v>
      </c>
      <c r="H518">
        <v>46.316999470809179</v>
      </c>
      <c r="I518">
        <v>49.464794585305967</v>
      </c>
      <c r="J518">
        <v>47.921296408879734</v>
      </c>
      <c r="K518">
        <v>50.910246947408567</v>
      </c>
      <c r="L518">
        <v>45.896210339220659</v>
      </c>
      <c r="M518">
        <v>47.21129415989742</v>
      </c>
      <c r="N518">
        <v>46.916091544085681</v>
      </c>
      <c r="O518">
        <v>6.0279702069702257</v>
      </c>
    </row>
    <row r="519" spans="1:15">
      <c r="A519">
        <v>517</v>
      </c>
      <c r="B519">
        <v>49.018706682766719</v>
      </c>
      <c r="C519">
        <v>47.21129415989742</v>
      </c>
      <c r="D519">
        <v>47.030680942006278</v>
      </c>
      <c r="E519">
        <v>58.010503781616123</v>
      </c>
      <c r="F519">
        <v>40.316137045859882</v>
      </c>
      <c r="G519">
        <v>33.98013662117188</v>
      </c>
      <c r="H519">
        <v>46.316999470809179</v>
      </c>
      <c r="I519">
        <v>49.464794585305967</v>
      </c>
      <c r="J519">
        <v>47.921296408879734</v>
      </c>
      <c r="K519">
        <v>50.910246947408567</v>
      </c>
      <c r="L519">
        <v>45.896210339220659</v>
      </c>
      <c r="M519">
        <v>47.21129415989742</v>
      </c>
      <c r="N519">
        <v>46.916091544085681</v>
      </c>
      <c r="O519">
        <v>6.0279702069702257</v>
      </c>
    </row>
    <row r="520" spans="1:15">
      <c r="A520">
        <v>518</v>
      </c>
      <c r="B520">
        <v>49.018706682766719</v>
      </c>
      <c r="C520">
        <v>47.21129415989742</v>
      </c>
      <c r="D520">
        <v>47.030680942006278</v>
      </c>
      <c r="E520">
        <v>58.010503781616123</v>
      </c>
      <c r="F520">
        <v>40.316137045859882</v>
      </c>
      <c r="G520">
        <v>33.98013662117188</v>
      </c>
      <c r="H520">
        <v>46.316999470809179</v>
      </c>
      <c r="I520">
        <v>49.464794585305967</v>
      </c>
      <c r="J520">
        <v>47.921296408879734</v>
      </c>
      <c r="K520">
        <v>50.910246947408567</v>
      </c>
      <c r="L520">
        <v>45.896210339220659</v>
      </c>
      <c r="M520">
        <v>47.21129415989742</v>
      </c>
      <c r="N520">
        <v>46.916091544085681</v>
      </c>
      <c r="O520">
        <v>6.0279702069702257</v>
      </c>
    </row>
    <row r="521" spans="1:15">
      <c r="A521">
        <v>519</v>
      </c>
      <c r="B521">
        <v>49.018706682766719</v>
      </c>
      <c r="C521">
        <v>47.21129415989742</v>
      </c>
      <c r="D521">
        <v>47.030680942006278</v>
      </c>
      <c r="E521">
        <v>58.010503781616123</v>
      </c>
      <c r="F521">
        <v>40.316137045859882</v>
      </c>
      <c r="G521">
        <v>33.98013662117188</v>
      </c>
      <c r="H521">
        <v>46.316999470809179</v>
      </c>
      <c r="I521">
        <v>49.464794585305967</v>
      </c>
      <c r="J521">
        <v>47.921296408879734</v>
      </c>
      <c r="K521">
        <v>50.910246947408567</v>
      </c>
      <c r="L521">
        <v>45.896210339220659</v>
      </c>
      <c r="M521">
        <v>47.21129415989742</v>
      </c>
      <c r="N521">
        <v>46.916091544085681</v>
      </c>
      <c r="O521">
        <v>6.0279702069702257</v>
      </c>
    </row>
    <row r="522" spans="1:15">
      <c r="A522">
        <v>520</v>
      </c>
      <c r="B522">
        <v>49.018706682766719</v>
      </c>
      <c r="C522">
        <v>47.21129415989742</v>
      </c>
      <c r="D522">
        <v>47.030680942006278</v>
      </c>
      <c r="E522">
        <v>58.010503781616123</v>
      </c>
      <c r="F522">
        <v>40.316137045859882</v>
      </c>
      <c r="G522">
        <v>33.98013662117188</v>
      </c>
      <c r="H522">
        <v>46.316999470809179</v>
      </c>
      <c r="I522">
        <v>49.464794585305967</v>
      </c>
      <c r="J522">
        <v>47.921296408879734</v>
      </c>
      <c r="K522">
        <v>50.910246947408567</v>
      </c>
      <c r="L522">
        <v>45.896210339220659</v>
      </c>
      <c r="M522">
        <v>47.21129415989742</v>
      </c>
      <c r="N522">
        <v>46.916091544085681</v>
      </c>
      <c r="O522">
        <v>6.0279702069702257</v>
      </c>
    </row>
    <row r="523" spans="1:15">
      <c r="A523">
        <v>521</v>
      </c>
      <c r="B523">
        <v>49.018706682766719</v>
      </c>
      <c r="C523">
        <v>47.21129415989742</v>
      </c>
      <c r="D523">
        <v>47.030680942006278</v>
      </c>
      <c r="E523">
        <v>58.010503781616123</v>
      </c>
      <c r="F523">
        <v>40.316137045859882</v>
      </c>
      <c r="G523">
        <v>33.98013662117188</v>
      </c>
      <c r="H523">
        <v>46.316999470809179</v>
      </c>
      <c r="I523">
        <v>49.464794585305967</v>
      </c>
      <c r="J523">
        <v>47.921296408879734</v>
      </c>
      <c r="K523">
        <v>50.910246947408567</v>
      </c>
      <c r="L523">
        <v>45.896210339220659</v>
      </c>
      <c r="M523">
        <v>47.21129415989742</v>
      </c>
      <c r="N523">
        <v>46.916091544085681</v>
      </c>
      <c r="O523">
        <v>6.0279702069702257</v>
      </c>
    </row>
    <row r="524" spans="1:15">
      <c r="A524">
        <v>522</v>
      </c>
      <c r="B524">
        <v>49.018706682766719</v>
      </c>
      <c r="C524">
        <v>47.21129415989742</v>
      </c>
      <c r="D524">
        <v>47.030680942006278</v>
      </c>
      <c r="E524">
        <v>58.010503781616123</v>
      </c>
      <c r="F524">
        <v>40.316137045859882</v>
      </c>
      <c r="G524">
        <v>33.98013662117188</v>
      </c>
      <c r="H524">
        <v>46.316999470809179</v>
      </c>
      <c r="I524">
        <v>49.464794585305967</v>
      </c>
      <c r="J524">
        <v>47.921296408879734</v>
      </c>
      <c r="K524">
        <v>50.910246947408567</v>
      </c>
      <c r="L524">
        <v>45.896210339220659</v>
      </c>
      <c r="M524">
        <v>47.21129415989742</v>
      </c>
      <c r="N524">
        <v>46.916091544085681</v>
      </c>
      <c r="O524">
        <v>6.0279702069702257</v>
      </c>
    </row>
    <row r="525" spans="1:15">
      <c r="A525">
        <v>523</v>
      </c>
      <c r="B525">
        <v>49.018706682766719</v>
      </c>
      <c r="C525">
        <v>47.21129415989742</v>
      </c>
      <c r="D525">
        <v>47.030680942006278</v>
      </c>
      <c r="E525">
        <v>58.010503781616123</v>
      </c>
      <c r="F525">
        <v>40.316137045859882</v>
      </c>
      <c r="G525">
        <v>33.98013662117188</v>
      </c>
      <c r="H525">
        <v>46.316999470809179</v>
      </c>
      <c r="I525">
        <v>49.464794585305967</v>
      </c>
      <c r="J525">
        <v>47.921296408879734</v>
      </c>
      <c r="K525">
        <v>50.910246947408567</v>
      </c>
      <c r="L525">
        <v>45.896210339220659</v>
      </c>
      <c r="M525">
        <v>47.21129415989742</v>
      </c>
      <c r="N525">
        <v>46.916091544085681</v>
      </c>
      <c r="O525">
        <v>6.0279702069702257</v>
      </c>
    </row>
    <row r="526" spans="1:15">
      <c r="A526">
        <v>524</v>
      </c>
      <c r="B526">
        <v>49.018706682766719</v>
      </c>
      <c r="C526">
        <v>47.21129415989742</v>
      </c>
      <c r="D526">
        <v>47.030680942006278</v>
      </c>
      <c r="E526">
        <v>58.010503781616123</v>
      </c>
      <c r="F526">
        <v>40.316137045859882</v>
      </c>
      <c r="G526">
        <v>33.98013662117188</v>
      </c>
      <c r="H526">
        <v>46.316999470809179</v>
      </c>
      <c r="I526">
        <v>49.464794585305967</v>
      </c>
      <c r="J526">
        <v>47.921296408879734</v>
      </c>
      <c r="K526">
        <v>50.910246947408567</v>
      </c>
      <c r="L526">
        <v>45.896210339220659</v>
      </c>
      <c r="M526">
        <v>47.21129415989742</v>
      </c>
      <c r="N526">
        <v>46.916091544085681</v>
      </c>
      <c r="O526">
        <v>6.0279702069702257</v>
      </c>
    </row>
    <row r="527" spans="1:15">
      <c r="A527">
        <v>525</v>
      </c>
      <c r="B527">
        <v>49.018706682766719</v>
      </c>
      <c r="C527">
        <v>47.21129415989742</v>
      </c>
      <c r="D527">
        <v>47.030680942006278</v>
      </c>
      <c r="E527">
        <v>58.010503781616123</v>
      </c>
      <c r="F527">
        <v>40.316137045859882</v>
      </c>
      <c r="G527">
        <v>33.98013662117188</v>
      </c>
      <c r="H527">
        <v>46.316999470809179</v>
      </c>
      <c r="I527">
        <v>49.464794585305967</v>
      </c>
      <c r="J527">
        <v>47.921296408879734</v>
      </c>
      <c r="K527">
        <v>50.910246947408567</v>
      </c>
      <c r="L527">
        <v>45.896210339220659</v>
      </c>
      <c r="M527">
        <v>47.21129415989742</v>
      </c>
      <c r="N527">
        <v>46.916091544085681</v>
      </c>
      <c r="O527">
        <v>6.0279702069702257</v>
      </c>
    </row>
    <row r="528" spans="1:15">
      <c r="A528">
        <v>526</v>
      </c>
      <c r="B528">
        <v>49.018706682766719</v>
      </c>
      <c r="C528">
        <v>47.21129415989742</v>
      </c>
      <c r="D528">
        <v>47.030680942006278</v>
      </c>
      <c r="E528">
        <v>58.010503781616123</v>
      </c>
      <c r="F528">
        <v>40.316137045859882</v>
      </c>
      <c r="G528">
        <v>33.98013662117188</v>
      </c>
      <c r="H528">
        <v>46.316999470809179</v>
      </c>
      <c r="I528">
        <v>49.464794585305967</v>
      </c>
      <c r="J528">
        <v>47.921296408879734</v>
      </c>
      <c r="K528">
        <v>50.910246947408567</v>
      </c>
      <c r="L528">
        <v>45.896210339220659</v>
      </c>
      <c r="M528">
        <v>47.21129415989742</v>
      </c>
      <c r="N528">
        <v>46.916091544085681</v>
      </c>
      <c r="O528">
        <v>6.0279702069702257</v>
      </c>
    </row>
    <row r="529" spans="1:15">
      <c r="A529">
        <v>527</v>
      </c>
      <c r="B529">
        <v>49.018706682766719</v>
      </c>
      <c r="C529">
        <v>47.21129415989742</v>
      </c>
      <c r="D529">
        <v>47.030680942006278</v>
      </c>
      <c r="E529">
        <v>58.010503781616123</v>
      </c>
      <c r="F529">
        <v>40.316137045859882</v>
      </c>
      <c r="G529">
        <v>33.98013662117188</v>
      </c>
      <c r="H529">
        <v>46.316999470809179</v>
      </c>
      <c r="I529">
        <v>49.464794585305967</v>
      </c>
      <c r="J529">
        <v>47.921296408879734</v>
      </c>
      <c r="K529">
        <v>50.910246947408567</v>
      </c>
      <c r="L529">
        <v>45.896210339220659</v>
      </c>
      <c r="M529">
        <v>47.21129415989742</v>
      </c>
      <c r="N529">
        <v>46.916091544085681</v>
      </c>
      <c r="O529">
        <v>6.0279702069702257</v>
      </c>
    </row>
    <row r="530" spans="1:15">
      <c r="A530">
        <v>528</v>
      </c>
      <c r="B530">
        <v>49.018706682766719</v>
      </c>
      <c r="C530">
        <v>47.21129415989742</v>
      </c>
      <c r="D530">
        <v>47.030680942006278</v>
      </c>
      <c r="E530">
        <v>58.010503781616123</v>
      </c>
      <c r="F530">
        <v>40.316137045859882</v>
      </c>
      <c r="G530">
        <v>33.98013662117188</v>
      </c>
      <c r="H530">
        <v>46.316999470809179</v>
      </c>
      <c r="I530">
        <v>49.464794585305967</v>
      </c>
      <c r="J530">
        <v>47.921296408879734</v>
      </c>
      <c r="K530">
        <v>50.910246947408567</v>
      </c>
      <c r="L530">
        <v>45.896210339220659</v>
      </c>
      <c r="M530">
        <v>47.21129415989742</v>
      </c>
      <c r="N530">
        <v>46.916091544085681</v>
      </c>
      <c r="O530">
        <v>6.0279702069702257</v>
      </c>
    </row>
    <row r="531" spans="1:15">
      <c r="A531">
        <v>529</v>
      </c>
      <c r="B531">
        <v>49.018706682766719</v>
      </c>
      <c r="C531">
        <v>47.21129415989742</v>
      </c>
      <c r="D531">
        <v>47.030680942006278</v>
      </c>
      <c r="E531">
        <v>58.010503781616123</v>
      </c>
      <c r="F531">
        <v>40.316137045859882</v>
      </c>
      <c r="G531">
        <v>33.98013662117188</v>
      </c>
      <c r="H531">
        <v>46.316999470809179</v>
      </c>
      <c r="I531">
        <v>49.464794585305967</v>
      </c>
      <c r="J531">
        <v>47.921296408879734</v>
      </c>
      <c r="K531">
        <v>50.910246947408567</v>
      </c>
      <c r="L531">
        <v>45.896210339220659</v>
      </c>
      <c r="M531">
        <v>47.21129415989742</v>
      </c>
      <c r="N531">
        <v>46.916091544085681</v>
      </c>
      <c r="O531">
        <v>6.0279702069702257</v>
      </c>
    </row>
    <row r="532" spans="1:15">
      <c r="A532">
        <v>530</v>
      </c>
      <c r="B532">
        <v>49.018706682766719</v>
      </c>
      <c r="C532">
        <v>47.21129415989742</v>
      </c>
      <c r="D532">
        <v>47.030680942006278</v>
      </c>
      <c r="E532">
        <v>58.010503781616123</v>
      </c>
      <c r="F532">
        <v>40.316137045859882</v>
      </c>
      <c r="G532">
        <v>33.98013662117188</v>
      </c>
      <c r="H532">
        <v>46.316999470809179</v>
      </c>
      <c r="I532">
        <v>49.464794585305967</v>
      </c>
      <c r="J532">
        <v>47.921296408879734</v>
      </c>
      <c r="K532">
        <v>50.910246947408567</v>
      </c>
      <c r="L532">
        <v>45.896210339220659</v>
      </c>
      <c r="M532">
        <v>47.21129415989742</v>
      </c>
      <c r="N532">
        <v>46.916091544085681</v>
      </c>
      <c r="O532">
        <v>6.0279702069702257</v>
      </c>
    </row>
    <row r="533" spans="1:15">
      <c r="A533">
        <v>531</v>
      </c>
      <c r="B533">
        <v>49.018706682766719</v>
      </c>
      <c r="C533">
        <v>47.21129415989742</v>
      </c>
      <c r="D533">
        <v>47.030680942006278</v>
      </c>
      <c r="E533">
        <v>58.010503781616123</v>
      </c>
      <c r="F533">
        <v>40.316137045859882</v>
      </c>
      <c r="G533">
        <v>33.98013662117188</v>
      </c>
      <c r="H533">
        <v>46.316999470809179</v>
      </c>
      <c r="I533">
        <v>49.464794585305967</v>
      </c>
      <c r="J533">
        <v>47.921296408879734</v>
      </c>
      <c r="K533">
        <v>50.910246947408567</v>
      </c>
      <c r="L533">
        <v>45.896210339220659</v>
      </c>
      <c r="M533">
        <v>47.21129415989742</v>
      </c>
      <c r="N533">
        <v>46.916091544085681</v>
      </c>
      <c r="O533">
        <v>6.0279702069702257</v>
      </c>
    </row>
    <row r="534" spans="1:15">
      <c r="A534">
        <v>532</v>
      </c>
      <c r="B534">
        <v>49.018706682766719</v>
      </c>
      <c r="C534">
        <v>47.21129415989742</v>
      </c>
      <c r="D534">
        <v>47.030680942006278</v>
      </c>
      <c r="E534">
        <v>58.010503781616123</v>
      </c>
      <c r="F534">
        <v>40.316137045859882</v>
      </c>
      <c r="G534">
        <v>33.98013662117188</v>
      </c>
      <c r="H534">
        <v>46.316999470809179</v>
      </c>
      <c r="I534">
        <v>49.464794585305967</v>
      </c>
      <c r="J534">
        <v>47.921296408879734</v>
      </c>
      <c r="K534">
        <v>50.910246947408567</v>
      </c>
      <c r="L534">
        <v>45.896210339220659</v>
      </c>
      <c r="M534">
        <v>47.21129415989742</v>
      </c>
      <c r="N534">
        <v>46.916091544085681</v>
      </c>
      <c r="O534">
        <v>6.0279702069702257</v>
      </c>
    </row>
    <row r="535" spans="1:15">
      <c r="A535">
        <v>533</v>
      </c>
      <c r="B535">
        <v>49.018706682766719</v>
      </c>
      <c r="C535">
        <v>47.21129415989742</v>
      </c>
      <c r="D535">
        <v>47.030680942006278</v>
      </c>
      <c r="E535">
        <v>58.010503781616123</v>
      </c>
      <c r="F535">
        <v>40.316137045859882</v>
      </c>
      <c r="G535">
        <v>33.98013662117188</v>
      </c>
      <c r="H535">
        <v>46.316999470809179</v>
      </c>
      <c r="I535">
        <v>49.464794585305967</v>
      </c>
      <c r="J535">
        <v>47.921296408879734</v>
      </c>
      <c r="K535">
        <v>50.910246947408567</v>
      </c>
      <c r="L535">
        <v>45.896210339220659</v>
      </c>
      <c r="M535">
        <v>47.21129415989742</v>
      </c>
      <c r="N535">
        <v>46.916091544085681</v>
      </c>
      <c r="O535">
        <v>6.0279702069702257</v>
      </c>
    </row>
    <row r="536" spans="1:15">
      <c r="A536">
        <v>534</v>
      </c>
      <c r="B536">
        <v>49.018706682766719</v>
      </c>
      <c r="C536">
        <v>47.21129415989742</v>
      </c>
      <c r="D536">
        <v>47.030680942006278</v>
      </c>
      <c r="E536">
        <v>58.010503781616123</v>
      </c>
      <c r="F536">
        <v>40.316137045859882</v>
      </c>
      <c r="G536">
        <v>33.98013662117188</v>
      </c>
      <c r="H536">
        <v>46.316999470809179</v>
      </c>
      <c r="I536">
        <v>49.464794585305967</v>
      </c>
      <c r="J536">
        <v>47.921296408879734</v>
      </c>
      <c r="K536">
        <v>50.910246947408567</v>
      </c>
      <c r="L536">
        <v>45.896210339220659</v>
      </c>
      <c r="M536">
        <v>47.21129415989742</v>
      </c>
      <c r="N536">
        <v>46.916091544085681</v>
      </c>
      <c r="O536">
        <v>6.0279702069702257</v>
      </c>
    </row>
    <row r="537" spans="1:15">
      <c r="A537">
        <v>535</v>
      </c>
      <c r="B537">
        <v>49.018706682766719</v>
      </c>
      <c r="C537">
        <v>47.21129415989742</v>
      </c>
      <c r="D537">
        <v>47.030680942006278</v>
      </c>
      <c r="E537">
        <v>58.010503781616123</v>
      </c>
      <c r="F537">
        <v>40.316137045859882</v>
      </c>
      <c r="G537">
        <v>33.98013662117188</v>
      </c>
      <c r="H537">
        <v>46.316999470809179</v>
      </c>
      <c r="I537">
        <v>49.464794585305967</v>
      </c>
      <c r="J537">
        <v>47.921296408879734</v>
      </c>
      <c r="K537">
        <v>50.910246947408567</v>
      </c>
      <c r="L537">
        <v>45.896210339220659</v>
      </c>
      <c r="M537">
        <v>47.21129415989742</v>
      </c>
      <c r="N537">
        <v>46.916091544085681</v>
      </c>
      <c r="O537">
        <v>6.0279702069702257</v>
      </c>
    </row>
    <row r="538" spans="1:15">
      <c r="A538">
        <v>536</v>
      </c>
      <c r="B538">
        <v>49.018706682766719</v>
      </c>
      <c r="C538">
        <v>47.21129415989742</v>
      </c>
      <c r="D538">
        <v>47.030680942006278</v>
      </c>
      <c r="E538">
        <v>58.010503781616123</v>
      </c>
      <c r="F538">
        <v>40.316137045859882</v>
      </c>
      <c r="G538">
        <v>33.98013662117188</v>
      </c>
      <c r="H538">
        <v>46.316999470809179</v>
      </c>
      <c r="I538">
        <v>49.464794585305967</v>
      </c>
      <c r="J538">
        <v>47.921296408879734</v>
      </c>
      <c r="K538">
        <v>50.910246947408567</v>
      </c>
      <c r="L538">
        <v>45.896210339220659</v>
      </c>
      <c r="M538">
        <v>47.21129415989742</v>
      </c>
      <c r="N538">
        <v>46.916091544085681</v>
      </c>
      <c r="O538">
        <v>6.0279702069702257</v>
      </c>
    </row>
    <row r="539" spans="1:15">
      <c r="A539">
        <v>537</v>
      </c>
      <c r="B539">
        <v>49.018706682766719</v>
      </c>
      <c r="C539">
        <v>47.21129415989742</v>
      </c>
      <c r="D539">
        <v>47.030680942006278</v>
      </c>
      <c r="E539">
        <v>58.010503781616123</v>
      </c>
      <c r="F539">
        <v>40.316137045859882</v>
      </c>
      <c r="G539">
        <v>33.98013662117188</v>
      </c>
      <c r="H539">
        <v>46.316999470809179</v>
      </c>
      <c r="I539">
        <v>49.464794585305967</v>
      </c>
      <c r="J539">
        <v>47.921296408879734</v>
      </c>
      <c r="K539">
        <v>50.910246947408567</v>
      </c>
      <c r="L539">
        <v>45.896210339220659</v>
      </c>
      <c r="M539">
        <v>47.21129415989742</v>
      </c>
      <c r="N539">
        <v>46.916091544085681</v>
      </c>
      <c r="O539">
        <v>6.0279702069702257</v>
      </c>
    </row>
    <row r="540" spans="1:15">
      <c r="A540">
        <v>538</v>
      </c>
      <c r="B540">
        <v>49.018706682766719</v>
      </c>
      <c r="C540">
        <v>47.21129415989742</v>
      </c>
      <c r="D540">
        <v>47.030680942006278</v>
      </c>
      <c r="E540">
        <v>58.010503781616123</v>
      </c>
      <c r="F540">
        <v>40.316137045859882</v>
      </c>
      <c r="G540">
        <v>33.98013662117188</v>
      </c>
      <c r="H540">
        <v>46.316999470809179</v>
      </c>
      <c r="I540">
        <v>49.464794585305967</v>
      </c>
      <c r="J540">
        <v>47.921296408879734</v>
      </c>
      <c r="K540">
        <v>50.910246947408567</v>
      </c>
      <c r="L540">
        <v>45.896210339220659</v>
      </c>
      <c r="M540">
        <v>47.21129415989742</v>
      </c>
      <c r="N540">
        <v>46.916091544085681</v>
      </c>
      <c r="O540">
        <v>6.0279702069702257</v>
      </c>
    </row>
    <row r="541" spans="1:15">
      <c r="A541">
        <v>539</v>
      </c>
      <c r="B541">
        <v>49.018706682766719</v>
      </c>
      <c r="C541">
        <v>47.21129415989742</v>
      </c>
      <c r="D541">
        <v>47.030680942006278</v>
      </c>
      <c r="E541">
        <v>58.010503781616123</v>
      </c>
      <c r="F541">
        <v>40.316137045859882</v>
      </c>
      <c r="G541">
        <v>33.98013662117188</v>
      </c>
      <c r="H541">
        <v>46.316999470809179</v>
      </c>
      <c r="I541">
        <v>49.464794585305967</v>
      </c>
      <c r="J541">
        <v>47.921296408879734</v>
      </c>
      <c r="K541">
        <v>50.910246947408567</v>
      </c>
      <c r="L541">
        <v>45.896210339220659</v>
      </c>
      <c r="M541">
        <v>47.21129415989742</v>
      </c>
      <c r="N541">
        <v>46.916091544085681</v>
      </c>
      <c r="O541">
        <v>6.0279702069702257</v>
      </c>
    </row>
    <row r="542" spans="1:15">
      <c r="A542">
        <v>540</v>
      </c>
      <c r="B542">
        <v>49.018706682766719</v>
      </c>
      <c r="C542">
        <v>47.21129415989742</v>
      </c>
      <c r="D542">
        <v>47.030680942006278</v>
      </c>
      <c r="E542">
        <v>58.010503781616123</v>
      </c>
      <c r="F542">
        <v>40.316137045859882</v>
      </c>
      <c r="G542">
        <v>33.98013662117188</v>
      </c>
      <c r="H542">
        <v>46.316999470809179</v>
      </c>
      <c r="I542">
        <v>49.464794585305967</v>
      </c>
      <c r="J542">
        <v>47.921296408879734</v>
      </c>
      <c r="K542">
        <v>50.910246947408567</v>
      </c>
      <c r="L542">
        <v>45.896210339220659</v>
      </c>
      <c r="M542">
        <v>47.21129415989742</v>
      </c>
      <c r="N542">
        <v>46.916091544085681</v>
      </c>
      <c r="O542">
        <v>6.0279702069702257</v>
      </c>
    </row>
    <row r="543" spans="1:15">
      <c r="A543">
        <v>541</v>
      </c>
      <c r="B543">
        <v>49.018706682766719</v>
      </c>
      <c r="C543">
        <v>47.21129415989742</v>
      </c>
      <c r="D543">
        <v>47.030680942006278</v>
      </c>
      <c r="E543">
        <v>58.010503781616123</v>
      </c>
      <c r="F543">
        <v>40.316137045859882</v>
      </c>
      <c r="G543">
        <v>33.98013662117188</v>
      </c>
      <c r="H543">
        <v>46.316999470809179</v>
      </c>
      <c r="I543">
        <v>49.464794585305967</v>
      </c>
      <c r="J543">
        <v>47.921296408879734</v>
      </c>
      <c r="K543">
        <v>50.910246947408567</v>
      </c>
      <c r="L543">
        <v>45.896210339220659</v>
      </c>
      <c r="M543">
        <v>47.21129415989742</v>
      </c>
      <c r="N543">
        <v>46.916091544085681</v>
      </c>
      <c r="O543">
        <v>6.0279702069702257</v>
      </c>
    </row>
    <row r="544" spans="1:15">
      <c r="A544">
        <v>542</v>
      </c>
      <c r="B544">
        <v>49.018706682766719</v>
      </c>
      <c r="C544">
        <v>47.21129415989742</v>
      </c>
      <c r="D544">
        <v>47.030680942006278</v>
      </c>
      <c r="E544">
        <v>58.010503781616123</v>
      </c>
      <c r="F544">
        <v>40.316137045859882</v>
      </c>
      <c r="G544">
        <v>33.98013662117188</v>
      </c>
      <c r="H544">
        <v>46.316999470809179</v>
      </c>
      <c r="I544">
        <v>49.464794585305967</v>
      </c>
      <c r="J544">
        <v>47.921296408879734</v>
      </c>
      <c r="K544">
        <v>50.910246947408567</v>
      </c>
      <c r="L544">
        <v>45.896210339220659</v>
      </c>
      <c r="M544">
        <v>47.21129415989742</v>
      </c>
      <c r="N544">
        <v>46.916091544085681</v>
      </c>
      <c r="O544">
        <v>6.0279702069702257</v>
      </c>
    </row>
    <row r="545" spans="1:15">
      <c r="A545">
        <v>543</v>
      </c>
      <c r="B545">
        <v>49.018706682766719</v>
      </c>
      <c r="C545">
        <v>47.21129415989742</v>
      </c>
      <c r="D545">
        <v>47.030680942006278</v>
      </c>
      <c r="E545">
        <v>58.010503781616123</v>
      </c>
      <c r="F545">
        <v>40.316137045859882</v>
      </c>
      <c r="G545">
        <v>33.98013662117188</v>
      </c>
      <c r="H545">
        <v>46.316999470809179</v>
      </c>
      <c r="I545">
        <v>49.464794585305967</v>
      </c>
      <c r="J545">
        <v>47.921296408879734</v>
      </c>
      <c r="K545">
        <v>50.910246947408567</v>
      </c>
      <c r="L545">
        <v>45.896210339220659</v>
      </c>
      <c r="M545">
        <v>47.21129415989742</v>
      </c>
      <c r="N545">
        <v>46.916091544085681</v>
      </c>
      <c r="O545">
        <v>6.0279702069702257</v>
      </c>
    </row>
    <row r="546" spans="1:15">
      <c r="A546">
        <v>544</v>
      </c>
      <c r="B546">
        <v>49.018706682766719</v>
      </c>
      <c r="C546">
        <v>47.21129415989742</v>
      </c>
      <c r="D546">
        <v>47.030680942006278</v>
      </c>
      <c r="E546">
        <v>58.010503781616123</v>
      </c>
      <c r="F546">
        <v>40.316137045859882</v>
      </c>
      <c r="G546">
        <v>33.98013662117188</v>
      </c>
      <c r="H546">
        <v>46.316999470809179</v>
      </c>
      <c r="I546">
        <v>49.464794585305967</v>
      </c>
      <c r="J546">
        <v>47.921296408879734</v>
      </c>
      <c r="K546">
        <v>50.910246947408567</v>
      </c>
      <c r="L546">
        <v>45.896210339220659</v>
      </c>
      <c r="M546">
        <v>47.21129415989742</v>
      </c>
      <c r="N546">
        <v>46.916091544085681</v>
      </c>
      <c r="O546">
        <v>6.0279702069702257</v>
      </c>
    </row>
    <row r="547" spans="1:15">
      <c r="A547">
        <v>545</v>
      </c>
      <c r="B547">
        <v>49.018706682766719</v>
      </c>
      <c r="C547">
        <v>47.21129415989742</v>
      </c>
      <c r="D547">
        <v>47.030680942006278</v>
      </c>
      <c r="E547">
        <v>58.010503781616123</v>
      </c>
      <c r="F547">
        <v>40.316137045859882</v>
      </c>
      <c r="G547">
        <v>33.98013662117188</v>
      </c>
      <c r="H547">
        <v>46.316999470809179</v>
      </c>
      <c r="I547">
        <v>49.464794585305967</v>
      </c>
      <c r="J547">
        <v>47.921296408879734</v>
      </c>
      <c r="K547">
        <v>50.910246947408567</v>
      </c>
      <c r="L547">
        <v>45.896210339220659</v>
      </c>
      <c r="M547">
        <v>47.21129415989742</v>
      </c>
      <c r="N547">
        <v>46.916091544085681</v>
      </c>
      <c r="O547">
        <v>6.0279702069702257</v>
      </c>
    </row>
    <row r="548" spans="1:15">
      <c r="A548">
        <v>546</v>
      </c>
      <c r="B548">
        <v>49.018706682766719</v>
      </c>
      <c r="C548">
        <v>47.21129415989742</v>
      </c>
      <c r="D548">
        <v>47.030680942006278</v>
      </c>
      <c r="E548">
        <v>58.010503781616123</v>
      </c>
      <c r="F548">
        <v>40.316137045859882</v>
      </c>
      <c r="G548">
        <v>33.98013662117188</v>
      </c>
      <c r="H548">
        <v>46.316999470809179</v>
      </c>
      <c r="I548">
        <v>49.464794585305967</v>
      </c>
      <c r="J548">
        <v>47.921296408879734</v>
      </c>
      <c r="K548">
        <v>50.910246947408567</v>
      </c>
      <c r="L548">
        <v>45.896210339220659</v>
      </c>
      <c r="M548">
        <v>47.21129415989742</v>
      </c>
      <c r="N548">
        <v>46.916091544085681</v>
      </c>
      <c r="O548">
        <v>6.0279702069702257</v>
      </c>
    </row>
    <row r="549" spans="1:15">
      <c r="A549">
        <v>547</v>
      </c>
      <c r="B549">
        <v>49.018706682766719</v>
      </c>
      <c r="C549">
        <v>47.21129415989742</v>
      </c>
      <c r="D549">
        <v>47.030680942006278</v>
      </c>
      <c r="E549">
        <v>58.010503781616123</v>
      </c>
      <c r="F549">
        <v>40.316137045859882</v>
      </c>
      <c r="G549">
        <v>33.98013662117188</v>
      </c>
      <c r="H549">
        <v>46.316999470809179</v>
      </c>
      <c r="I549">
        <v>49.464794585305967</v>
      </c>
      <c r="J549">
        <v>47.921296408879734</v>
      </c>
      <c r="K549">
        <v>50.910246947408567</v>
      </c>
      <c r="L549">
        <v>45.896210339220659</v>
      </c>
      <c r="M549">
        <v>47.21129415989742</v>
      </c>
      <c r="N549">
        <v>46.916091544085681</v>
      </c>
      <c r="O549">
        <v>6.0279702069702257</v>
      </c>
    </row>
    <row r="550" spans="1:15">
      <c r="A550">
        <v>548</v>
      </c>
      <c r="B550">
        <v>49.018706682766719</v>
      </c>
      <c r="C550">
        <v>47.21129415989742</v>
      </c>
      <c r="D550">
        <v>47.030680942006278</v>
      </c>
      <c r="E550">
        <v>58.010503781616123</v>
      </c>
      <c r="F550">
        <v>40.316137045859882</v>
      </c>
      <c r="G550">
        <v>33.98013662117188</v>
      </c>
      <c r="H550">
        <v>46.316999470809179</v>
      </c>
      <c r="I550">
        <v>49.464794585305967</v>
      </c>
      <c r="J550">
        <v>47.921296408879734</v>
      </c>
      <c r="K550">
        <v>50.910246947408567</v>
      </c>
      <c r="L550">
        <v>45.896210339220659</v>
      </c>
      <c r="M550">
        <v>47.21129415989742</v>
      </c>
      <c r="N550">
        <v>46.916091544085681</v>
      </c>
      <c r="O550">
        <v>6.0279702069702257</v>
      </c>
    </row>
    <row r="551" spans="1:15">
      <c r="A551">
        <v>549</v>
      </c>
      <c r="B551">
        <v>49.018706682766719</v>
      </c>
      <c r="C551">
        <v>47.21129415989742</v>
      </c>
      <c r="D551">
        <v>47.030680942006278</v>
      </c>
      <c r="E551">
        <v>58.010503781616123</v>
      </c>
      <c r="F551">
        <v>40.316137045859882</v>
      </c>
      <c r="G551">
        <v>33.98013662117188</v>
      </c>
      <c r="H551">
        <v>46.316999470809179</v>
      </c>
      <c r="I551">
        <v>49.464794585305967</v>
      </c>
      <c r="J551">
        <v>47.921296408879734</v>
      </c>
      <c r="K551">
        <v>50.910246947408567</v>
      </c>
      <c r="L551">
        <v>45.896210339220659</v>
      </c>
      <c r="M551">
        <v>47.21129415989742</v>
      </c>
      <c r="N551">
        <v>46.916091544085681</v>
      </c>
      <c r="O551">
        <v>6.0279702069702257</v>
      </c>
    </row>
    <row r="552" spans="1:15">
      <c r="A552">
        <v>550</v>
      </c>
      <c r="B552">
        <v>49.018706682766719</v>
      </c>
      <c r="C552">
        <v>47.21129415989742</v>
      </c>
      <c r="D552">
        <v>47.030680942006278</v>
      </c>
      <c r="E552">
        <v>58.010503781616123</v>
      </c>
      <c r="F552">
        <v>40.316137045859882</v>
      </c>
      <c r="G552">
        <v>33.98013662117188</v>
      </c>
      <c r="H552">
        <v>46.316999470809179</v>
      </c>
      <c r="I552">
        <v>49.464794585305967</v>
      </c>
      <c r="J552">
        <v>47.921296408879734</v>
      </c>
      <c r="K552">
        <v>50.910246947408567</v>
      </c>
      <c r="L552">
        <v>45.896210339220659</v>
      </c>
      <c r="M552">
        <v>47.21129415989742</v>
      </c>
      <c r="N552">
        <v>46.916091544085681</v>
      </c>
      <c r="O552">
        <v>6.0279702069702257</v>
      </c>
    </row>
    <row r="553" spans="1:15">
      <c r="A553">
        <v>551</v>
      </c>
      <c r="B553">
        <v>49.018706682766719</v>
      </c>
      <c r="C553">
        <v>47.21129415989742</v>
      </c>
      <c r="D553">
        <v>47.030680942006278</v>
      </c>
      <c r="E553">
        <v>58.010503781616123</v>
      </c>
      <c r="F553">
        <v>40.316137045859882</v>
      </c>
      <c r="G553">
        <v>33.98013662117188</v>
      </c>
      <c r="H553">
        <v>46.316999470809179</v>
      </c>
      <c r="I553">
        <v>49.464794585305967</v>
      </c>
      <c r="J553">
        <v>47.921296408879734</v>
      </c>
      <c r="K553">
        <v>50.910246947408567</v>
      </c>
      <c r="L553">
        <v>45.896210339220659</v>
      </c>
      <c r="M553">
        <v>47.21129415989742</v>
      </c>
      <c r="N553">
        <v>46.916091544085681</v>
      </c>
      <c r="O553">
        <v>6.0279702069702257</v>
      </c>
    </row>
    <row r="554" spans="1:15">
      <c r="A554">
        <v>552</v>
      </c>
      <c r="B554">
        <v>49.018706682766719</v>
      </c>
      <c r="C554">
        <v>47.21129415989742</v>
      </c>
      <c r="D554">
        <v>47.030680942006278</v>
      </c>
      <c r="E554">
        <v>50.128293698023093</v>
      </c>
      <c r="F554">
        <v>40.316137045859882</v>
      </c>
      <c r="G554">
        <v>33.98013662117188</v>
      </c>
      <c r="H554">
        <v>46.316999470809179</v>
      </c>
      <c r="I554">
        <v>49.464794585305967</v>
      </c>
      <c r="J554">
        <v>47.921296408879734</v>
      </c>
      <c r="K554">
        <v>50.910246947408567</v>
      </c>
      <c r="L554">
        <v>45.896210339220659</v>
      </c>
      <c r="M554">
        <v>47.21129415989742</v>
      </c>
      <c r="N554">
        <v>46.19952699103176</v>
      </c>
      <c r="O554">
        <v>4.9492261576641923</v>
      </c>
    </row>
    <row r="555" spans="1:15">
      <c r="A555">
        <v>553</v>
      </c>
      <c r="B555">
        <v>49.018706682766719</v>
      </c>
      <c r="C555">
        <v>47.21129415989742</v>
      </c>
      <c r="D555">
        <v>47.030680942006278</v>
      </c>
      <c r="E555">
        <v>50.128293698023093</v>
      </c>
      <c r="F555">
        <v>40.316137045859882</v>
      </c>
      <c r="G555">
        <v>33.98013662117188</v>
      </c>
      <c r="H555">
        <v>46.316999470809179</v>
      </c>
      <c r="I555">
        <v>49.464794585305967</v>
      </c>
      <c r="J555">
        <v>47.921296408879734</v>
      </c>
      <c r="K555">
        <v>50.910246947408567</v>
      </c>
      <c r="L555">
        <v>45.896210339220659</v>
      </c>
      <c r="M555">
        <v>47.21129415989742</v>
      </c>
      <c r="N555">
        <v>46.19952699103176</v>
      </c>
      <c r="O555">
        <v>4.9492261576641923</v>
      </c>
    </row>
    <row r="556" spans="1:15">
      <c r="A556">
        <v>554</v>
      </c>
      <c r="B556">
        <v>49.018706682766719</v>
      </c>
      <c r="C556">
        <v>47.21129415989742</v>
      </c>
      <c r="D556">
        <v>47.030680942006278</v>
      </c>
      <c r="E556">
        <v>50.128293698023093</v>
      </c>
      <c r="F556">
        <v>40.316137045859882</v>
      </c>
      <c r="G556">
        <v>33.98013662117188</v>
      </c>
      <c r="H556">
        <v>46.316999470809179</v>
      </c>
      <c r="I556">
        <v>49.464794585305967</v>
      </c>
      <c r="J556">
        <v>47.921296408879734</v>
      </c>
      <c r="K556">
        <v>50.910246947408567</v>
      </c>
      <c r="L556">
        <v>45.896210339220659</v>
      </c>
      <c r="M556">
        <v>47.21129415989742</v>
      </c>
      <c r="N556">
        <v>46.19952699103176</v>
      </c>
      <c r="O556">
        <v>4.9492261576641923</v>
      </c>
    </row>
    <row r="557" spans="1:15">
      <c r="A557">
        <v>555</v>
      </c>
      <c r="B557">
        <v>49.018706682766719</v>
      </c>
      <c r="C557">
        <v>47.21129415989742</v>
      </c>
      <c r="D557">
        <v>47.030680942006278</v>
      </c>
      <c r="E557">
        <v>50.128293698023093</v>
      </c>
      <c r="F557">
        <v>40.316137045859882</v>
      </c>
      <c r="G557">
        <v>33.98013662117188</v>
      </c>
      <c r="H557">
        <v>46.316999470809179</v>
      </c>
      <c r="I557">
        <v>49.464794585305967</v>
      </c>
      <c r="J557">
        <v>47.921296408879734</v>
      </c>
      <c r="K557">
        <v>50.910246947408567</v>
      </c>
      <c r="L557">
        <v>45.896210339220659</v>
      </c>
      <c r="M557">
        <v>47.21129415989742</v>
      </c>
      <c r="N557">
        <v>46.19952699103176</v>
      </c>
      <c r="O557">
        <v>4.9492261576641923</v>
      </c>
    </row>
    <row r="558" spans="1:15">
      <c r="A558">
        <v>556</v>
      </c>
      <c r="B558">
        <v>49.018706682766719</v>
      </c>
      <c r="C558">
        <v>47.21129415989742</v>
      </c>
      <c r="D558">
        <v>47.030680942006278</v>
      </c>
      <c r="E558">
        <v>50.128293698023093</v>
      </c>
      <c r="F558">
        <v>40.316137045859882</v>
      </c>
      <c r="G558">
        <v>33.98013662117188</v>
      </c>
      <c r="H558">
        <v>46.316999470809179</v>
      </c>
      <c r="I558">
        <v>49.464794585305967</v>
      </c>
      <c r="J558">
        <v>47.921296408879734</v>
      </c>
      <c r="K558">
        <v>50.910246947408567</v>
      </c>
      <c r="L558">
        <v>45.896210339220659</v>
      </c>
      <c r="M558">
        <v>47.21129415989742</v>
      </c>
      <c r="N558">
        <v>46.19952699103176</v>
      </c>
      <c r="O558">
        <v>4.9492261576641923</v>
      </c>
    </row>
    <row r="559" spans="1:15">
      <c r="A559">
        <v>557</v>
      </c>
      <c r="B559">
        <v>49.018706682766719</v>
      </c>
      <c r="C559">
        <v>47.21129415989742</v>
      </c>
      <c r="D559">
        <v>47.030680942006278</v>
      </c>
      <c r="E559">
        <v>50.128293698023093</v>
      </c>
      <c r="F559">
        <v>40.316137045859882</v>
      </c>
      <c r="G559">
        <v>33.98013662117188</v>
      </c>
      <c r="H559">
        <v>46.316999470809179</v>
      </c>
      <c r="I559">
        <v>49.464794585305967</v>
      </c>
      <c r="J559">
        <v>47.921296408879734</v>
      </c>
      <c r="K559">
        <v>50.910246947408567</v>
      </c>
      <c r="L559">
        <v>45.896210339220659</v>
      </c>
      <c r="M559">
        <v>47.21129415989742</v>
      </c>
      <c r="N559">
        <v>46.19952699103176</v>
      </c>
      <c r="O559">
        <v>4.9492261576641923</v>
      </c>
    </row>
    <row r="560" spans="1:15">
      <c r="A560">
        <v>558</v>
      </c>
      <c r="B560">
        <v>49.018706682766719</v>
      </c>
      <c r="C560">
        <v>47.21129415989742</v>
      </c>
      <c r="D560">
        <v>47.030680942006278</v>
      </c>
      <c r="E560">
        <v>50.128293698023093</v>
      </c>
      <c r="F560">
        <v>40.316137045859882</v>
      </c>
      <c r="G560">
        <v>33.98013662117188</v>
      </c>
      <c r="H560">
        <v>46.316999470809179</v>
      </c>
      <c r="I560">
        <v>49.464794585305967</v>
      </c>
      <c r="J560">
        <v>47.921296408879734</v>
      </c>
      <c r="K560">
        <v>50.910246947408567</v>
      </c>
      <c r="L560">
        <v>45.896210339220659</v>
      </c>
      <c r="M560">
        <v>47.21129415989742</v>
      </c>
      <c r="N560">
        <v>46.19952699103176</v>
      </c>
      <c r="O560">
        <v>4.9492261576641923</v>
      </c>
    </row>
    <row r="561" spans="1:15">
      <c r="A561">
        <v>559</v>
      </c>
      <c r="B561">
        <v>49.018706682766719</v>
      </c>
      <c r="C561">
        <v>47.21129415989742</v>
      </c>
      <c r="D561">
        <v>47.030680942006278</v>
      </c>
      <c r="E561">
        <v>50.128293698023093</v>
      </c>
      <c r="F561">
        <v>40.316137045859882</v>
      </c>
      <c r="G561">
        <v>33.98013662117188</v>
      </c>
      <c r="H561">
        <v>46.316999470809179</v>
      </c>
      <c r="I561">
        <v>49.464794585305967</v>
      </c>
      <c r="J561">
        <v>47.921296408879734</v>
      </c>
      <c r="K561">
        <v>50.910246947408567</v>
      </c>
      <c r="L561">
        <v>45.896210339220659</v>
      </c>
      <c r="M561">
        <v>47.21129415989742</v>
      </c>
      <c r="N561">
        <v>46.19952699103176</v>
      </c>
      <c r="O561">
        <v>4.9492261576641923</v>
      </c>
    </row>
    <row r="562" spans="1:15">
      <c r="A562">
        <v>560</v>
      </c>
      <c r="B562">
        <v>49.018706682766719</v>
      </c>
      <c r="C562">
        <v>47.21129415989742</v>
      </c>
      <c r="D562">
        <v>47.030680942006278</v>
      </c>
      <c r="E562">
        <v>50.128293698023093</v>
      </c>
      <c r="F562">
        <v>40.316137045859882</v>
      </c>
      <c r="G562">
        <v>33.98013662117188</v>
      </c>
      <c r="H562">
        <v>46.316999470809179</v>
      </c>
      <c r="I562">
        <v>49.464794585305967</v>
      </c>
      <c r="J562">
        <v>47.921296408879734</v>
      </c>
      <c r="K562">
        <v>50.910246947408567</v>
      </c>
      <c r="L562">
        <v>45.896210339220659</v>
      </c>
      <c r="M562">
        <v>47.21129415989742</v>
      </c>
      <c r="N562">
        <v>46.19952699103176</v>
      </c>
      <c r="O562">
        <v>4.9492261576641923</v>
      </c>
    </row>
    <row r="563" spans="1:15">
      <c r="A563">
        <v>561</v>
      </c>
      <c r="B563">
        <v>49.018706682766719</v>
      </c>
      <c r="C563">
        <v>47.21129415989742</v>
      </c>
      <c r="D563">
        <v>47.030680942006278</v>
      </c>
      <c r="E563">
        <v>50.128293698023093</v>
      </c>
      <c r="F563">
        <v>40.316137045859882</v>
      </c>
      <c r="G563">
        <v>33.98013662117188</v>
      </c>
      <c r="H563">
        <v>46.316999470809179</v>
      </c>
      <c r="I563">
        <v>49.464794585305967</v>
      </c>
      <c r="J563">
        <v>47.921296408879734</v>
      </c>
      <c r="K563">
        <v>50.910246947408567</v>
      </c>
      <c r="L563">
        <v>45.896210339220659</v>
      </c>
      <c r="M563">
        <v>47.21129415989742</v>
      </c>
      <c r="N563">
        <v>46.19952699103176</v>
      </c>
      <c r="O563">
        <v>4.9492261576641923</v>
      </c>
    </row>
    <row r="564" spans="1:15">
      <c r="A564">
        <v>562</v>
      </c>
      <c r="B564">
        <v>49.018706682766719</v>
      </c>
      <c r="C564">
        <v>47.21129415989742</v>
      </c>
      <c r="D564">
        <v>47.030680942006278</v>
      </c>
      <c r="E564">
        <v>50.128293698023093</v>
      </c>
      <c r="F564">
        <v>40.316137045859882</v>
      </c>
      <c r="G564">
        <v>33.98013662117188</v>
      </c>
      <c r="H564">
        <v>46.316999470809179</v>
      </c>
      <c r="I564">
        <v>49.464794585305967</v>
      </c>
      <c r="J564">
        <v>47.921296408879734</v>
      </c>
      <c r="K564">
        <v>50.910246947408567</v>
      </c>
      <c r="L564">
        <v>45.896210339220659</v>
      </c>
      <c r="M564">
        <v>47.21129415989742</v>
      </c>
      <c r="N564">
        <v>46.19952699103176</v>
      </c>
      <c r="O564">
        <v>4.9492261576641923</v>
      </c>
    </row>
    <row r="565" spans="1:15">
      <c r="A565">
        <v>563</v>
      </c>
      <c r="B565">
        <v>49.018706682766719</v>
      </c>
      <c r="C565">
        <v>47.21129415989742</v>
      </c>
      <c r="D565">
        <v>47.030680942006278</v>
      </c>
      <c r="E565">
        <v>50.128293698023093</v>
      </c>
      <c r="F565">
        <v>40.316137045859882</v>
      </c>
      <c r="G565">
        <v>33.98013662117188</v>
      </c>
      <c r="H565">
        <v>46.316999470809179</v>
      </c>
      <c r="I565">
        <v>49.464794585305967</v>
      </c>
      <c r="J565">
        <v>47.921296408879734</v>
      </c>
      <c r="K565">
        <v>50.910246947408567</v>
      </c>
      <c r="L565">
        <v>45.896210339220659</v>
      </c>
      <c r="M565">
        <v>47.21129415989742</v>
      </c>
      <c r="N565">
        <v>46.19952699103176</v>
      </c>
      <c r="O565">
        <v>4.9492261576641923</v>
      </c>
    </row>
    <row r="566" spans="1:15">
      <c r="A566">
        <v>564</v>
      </c>
      <c r="B566">
        <v>49.018706682766719</v>
      </c>
      <c r="C566">
        <v>47.21129415989742</v>
      </c>
      <c r="D566">
        <v>47.030680942006278</v>
      </c>
      <c r="E566">
        <v>50.128293698023093</v>
      </c>
      <c r="F566">
        <v>40.316137045859882</v>
      </c>
      <c r="G566">
        <v>33.98013662117188</v>
      </c>
      <c r="H566">
        <v>46.316999470809179</v>
      </c>
      <c r="I566">
        <v>49.464794585305967</v>
      </c>
      <c r="J566">
        <v>47.921296408879734</v>
      </c>
      <c r="K566">
        <v>50.910246947408567</v>
      </c>
      <c r="L566">
        <v>45.896210339220659</v>
      </c>
      <c r="M566">
        <v>47.21129415989742</v>
      </c>
      <c r="N566">
        <v>46.19952699103176</v>
      </c>
      <c r="O566">
        <v>4.9492261576641923</v>
      </c>
    </row>
    <row r="567" spans="1:15">
      <c r="A567">
        <v>565</v>
      </c>
      <c r="B567">
        <v>49.018706682766719</v>
      </c>
      <c r="C567">
        <v>47.21129415989742</v>
      </c>
      <c r="D567">
        <v>47.030680942006278</v>
      </c>
      <c r="E567">
        <v>50.128293698023093</v>
      </c>
      <c r="F567">
        <v>40.316137045859882</v>
      </c>
      <c r="G567">
        <v>33.98013662117188</v>
      </c>
      <c r="H567">
        <v>46.316999470809179</v>
      </c>
      <c r="I567">
        <v>49.464794585305967</v>
      </c>
      <c r="J567">
        <v>47.921296408879734</v>
      </c>
      <c r="K567">
        <v>50.910246947408567</v>
      </c>
      <c r="L567">
        <v>45.896210339220659</v>
      </c>
      <c r="M567">
        <v>47.21129415989742</v>
      </c>
      <c r="N567">
        <v>46.19952699103176</v>
      </c>
      <c r="O567">
        <v>4.9492261576641923</v>
      </c>
    </row>
    <row r="568" spans="1:15">
      <c r="A568">
        <v>566</v>
      </c>
      <c r="B568">
        <v>49.018706682766719</v>
      </c>
      <c r="C568">
        <v>47.21129415989742</v>
      </c>
      <c r="D568">
        <v>47.030680942006278</v>
      </c>
      <c r="E568">
        <v>50.128293698023093</v>
      </c>
      <c r="F568">
        <v>40.316137045859882</v>
      </c>
      <c r="G568">
        <v>33.98013662117188</v>
      </c>
      <c r="H568">
        <v>46.316999470809179</v>
      </c>
      <c r="I568">
        <v>49.464794585305967</v>
      </c>
      <c r="J568">
        <v>47.921296408879734</v>
      </c>
      <c r="K568">
        <v>50.910246947408567</v>
      </c>
      <c r="L568">
        <v>45.896210339220659</v>
      </c>
      <c r="M568">
        <v>47.21129415989742</v>
      </c>
      <c r="N568">
        <v>46.19952699103176</v>
      </c>
      <c r="O568">
        <v>4.9492261576641923</v>
      </c>
    </row>
    <row r="569" spans="1:15">
      <c r="A569">
        <v>567</v>
      </c>
      <c r="B569">
        <v>49.018706682766719</v>
      </c>
      <c r="C569">
        <v>47.21129415989742</v>
      </c>
      <c r="D569">
        <v>47.030680942006278</v>
      </c>
      <c r="E569">
        <v>50.128293698023093</v>
      </c>
      <c r="F569">
        <v>40.316137045859882</v>
      </c>
      <c r="G569">
        <v>33.98013662117188</v>
      </c>
      <c r="H569">
        <v>46.316999470809179</v>
      </c>
      <c r="I569">
        <v>49.464794585305967</v>
      </c>
      <c r="J569">
        <v>47.921296408879734</v>
      </c>
      <c r="K569">
        <v>50.910246947408567</v>
      </c>
      <c r="L569">
        <v>45.896210339220659</v>
      </c>
      <c r="M569">
        <v>47.21129415989742</v>
      </c>
      <c r="N569">
        <v>46.19952699103176</v>
      </c>
      <c r="O569">
        <v>4.9492261576641923</v>
      </c>
    </row>
    <row r="570" spans="1:15">
      <c r="A570">
        <v>568</v>
      </c>
      <c r="B570">
        <v>49.018706682766719</v>
      </c>
      <c r="C570">
        <v>47.21129415989742</v>
      </c>
      <c r="D570">
        <v>47.030680942006278</v>
      </c>
      <c r="E570">
        <v>50.128293698023093</v>
      </c>
      <c r="F570">
        <v>40.316137045859882</v>
      </c>
      <c r="G570">
        <v>33.98013662117188</v>
      </c>
      <c r="H570">
        <v>46.316999470809179</v>
      </c>
      <c r="I570">
        <v>49.464794585305967</v>
      </c>
      <c r="J570">
        <v>47.921296408879734</v>
      </c>
      <c r="K570">
        <v>50.910246947408567</v>
      </c>
      <c r="L570">
        <v>45.896210339220659</v>
      </c>
      <c r="M570">
        <v>47.21129415989742</v>
      </c>
      <c r="N570">
        <v>46.19952699103176</v>
      </c>
      <c r="O570">
        <v>4.9492261576641923</v>
      </c>
    </row>
    <row r="571" spans="1:15">
      <c r="A571">
        <v>569</v>
      </c>
      <c r="B571">
        <v>49.018706682766719</v>
      </c>
      <c r="C571">
        <v>47.21129415989742</v>
      </c>
      <c r="D571">
        <v>47.030680942006278</v>
      </c>
      <c r="E571">
        <v>50.128293698023093</v>
      </c>
      <c r="F571">
        <v>40.316137045859882</v>
      </c>
      <c r="G571">
        <v>33.98013662117188</v>
      </c>
      <c r="H571">
        <v>46.316999470809179</v>
      </c>
      <c r="I571">
        <v>49.464794585305967</v>
      </c>
      <c r="J571">
        <v>47.921296408879734</v>
      </c>
      <c r="K571">
        <v>50.910246947408567</v>
      </c>
      <c r="L571">
        <v>45.896210339220659</v>
      </c>
      <c r="M571">
        <v>47.21129415989742</v>
      </c>
      <c r="N571">
        <v>46.19952699103176</v>
      </c>
      <c r="O571">
        <v>4.9492261576641923</v>
      </c>
    </row>
    <row r="572" spans="1:15">
      <c r="A572">
        <v>570</v>
      </c>
      <c r="B572">
        <v>49.018706682766719</v>
      </c>
      <c r="C572">
        <v>47.21129415989742</v>
      </c>
      <c r="D572">
        <v>47.030680942006278</v>
      </c>
      <c r="E572">
        <v>50.128293698023093</v>
      </c>
      <c r="F572">
        <v>40.316137045859882</v>
      </c>
      <c r="G572">
        <v>33.98013662117188</v>
      </c>
      <c r="H572">
        <v>46.316999470809179</v>
      </c>
      <c r="I572">
        <v>49.464794585305967</v>
      </c>
      <c r="J572">
        <v>47.921296408879734</v>
      </c>
      <c r="K572">
        <v>50.910246947408567</v>
      </c>
      <c r="L572">
        <v>45.896210339220659</v>
      </c>
      <c r="M572">
        <v>47.21129415989742</v>
      </c>
      <c r="N572">
        <v>46.19952699103176</v>
      </c>
      <c r="O572">
        <v>4.9492261576641923</v>
      </c>
    </row>
    <row r="573" spans="1:15">
      <c r="A573">
        <v>571</v>
      </c>
      <c r="B573">
        <v>49.018706682766719</v>
      </c>
      <c r="C573">
        <v>47.21129415989742</v>
      </c>
      <c r="D573">
        <v>47.030680942006278</v>
      </c>
      <c r="E573">
        <v>50.128293698023093</v>
      </c>
      <c r="F573">
        <v>40.316137045859882</v>
      </c>
      <c r="G573">
        <v>33.98013662117188</v>
      </c>
      <c r="H573">
        <v>46.316999470809179</v>
      </c>
      <c r="I573">
        <v>49.464794585305967</v>
      </c>
      <c r="J573">
        <v>47.921296408879734</v>
      </c>
      <c r="K573">
        <v>50.910246947408567</v>
      </c>
      <c r="L573">
        <v>45.896210339220659</v>
      </c>
      <c r="M573">
        <v>47.21129415989742</v>
      </c>
      <c r="N573">
        <v>46.19952699103176</v>
      </c>
      <c r="O573">
        <v>4.9492261576641923</v>
      </c>
    </row>
    <row r="574" spans="1:15">
      <c r="A574">
        <v>572</v>
      </c>
      <c r="B574">
        <v>49.018706682766719</v>
      </c>
      <c r="C574">
        <v>47.21129415989742</v>
      </c>
      <c r="D574">
        <v>47.030680942006278</v>
      </c>
      <c r="E574">
        <v>50.128293698023093</v>
      </c>
      <c r="F574">
        <v>40.316137045859882</v>
      </c>
      <c r="G574">
        <v>33.98013662117188</v>
      </c>
      <c r="H574">
        <v>46.316999470809179</v>
      </c>
      <c r="I574">
        <v>49.464794585305967</v>
      </c>
      <c r="J574">
        <v>47.921296408879734</v>
      </c>
      <c r="K574">
        <v>50.910246947408567</v>
      </c>
      <c r="L574">
        <v>45.896210339220659</v>
      </c>
      <c r="M574">
        <v>47.21129415989742</v>
      </c>
      <c r="N574">
        <v>46.19952699103176</v>
      </c>
      <c r="O574">
        <v>4.9492261576641923</v>
      </c>
    </row>
    <row r="575" spans="1:15">
      <c r="A575">
        <v>573</v>
      </c>
      <c r="B575">
        <v>49.018706682766719</v>
      </c>
      <c r="C575">
        <v>47.21129415989742</v>
      </c>
      <c r="D575">
        <v>47.030680942006278</v>
      </c>
      <c r="E575">
        <v>50.128293698023093</v>
      </c>
      <c r="F575">
        <v>40.316137045859882</v>
      </c>
      <c r="G575">
        <v>33.98013662117188</v>
      </c>
      <c r="H575">
        <v>46.316999470809179</v>
      </c>
      <c r="I575">
        <v>49.464794585305967</v>
      </c>
      <c r="J575">
        <v>47.921296408879734</v>
      </c>
      <c r="K575">
        <v>50.910246947408567</v>
      </c>
      <c r="L575">
        <v>45.896210339220659</v>
      </c>
      <c r="M575">
        <v>47.21129415989742</v>
      </c>
      <c r="N575">
        <v>46.19952699103176</v>
      </c>
      <c r="O575">
        <v>4.9492261576641923</v>
      </c>
    </row>
    <row r="576" spans="1:15">
      <c r="A576">
        <v>574</v>
      </c>
      <c r="B576">
        <v>49.018706682766719</v>
      </c>
      <c r="C576">
        <v>47.21129415989742</v>
      </c>
      <c r="D576">
        <v>47.030680942006278</v>
      </c>
      <c r="E576">
        <v>50.128293698023093</v>
      </c>
      <c r="F576">
        <v>40.316137045859882</v>
      </c>
      <c r="G576">
        <v>33.98013662117188</v>
      </c>
      <c r="H576">
        <v>46.316999470809179</v>
      </c>
      <c r="I576">
        <v>49.464794585305967</v>
      </c>
      <c r="J576">
        <v>47.921296408879734</v>
      </c>
      <c r="K576">
        <v>50.910246947408567</v>
      </c>
      <c r="L576">
        <v>45.896210339220659</v>
      </c>
      <c r="M576">
        <v>47.21129415989742</v>
      </c>
      <c r="N576">
        <v>46.19952699103176</v>
      </c>
      <c r="O576">
        <v>4.9492261576641923</v>
      </c>
    </row>
    <row r="577" spans="1:15">
      <c r="A577">
        <v>575</v>
      </c>
      <c r="B577">
        <v>49.018706682766719</v>
      </c>
      <c r="C577">
        <v>47.21129415989742</v>
      </c>
      <c r="D577">
        <v>47.030680942006278</v>
      </c>
      <c r="E577">
        <v>50.128293698023093</v>
      </c>
      <c r="F577">
        <v>40.316137045859882</v>
      </c>
      <c r="G577">
        <v>33.98013662117188</v>
      </c>
      <c r="H577">
        <v>46.316999470809179</v>
      </c>
      <c r="I577">
        <v>49.464794585305967</v>
      </c>
      <c r="J577">
        <v>47.921296408879734</v>
      </c>
      <c r="K577">
        <v>50.910246947408567</v>
      </c>
      <c r="L577">
        <v>45.896210339220659</v>
      </c>
      <c r="M577">
        <v>47.21129415989742</v>
      </c>
      <c r="N577">
        <v>46.19952699103176</v>
      </c>
      <c r="O577">
        <v>4.9492261576641923</v>
      </c>
    </row>
    <row r="578" spans="1:15">
      <c r="A578">
        <v>576</v>
      </c>
      <c r="B578">
        <v>49.018706682766719</v>
      </c>
      <c r="C578">
        <v>47.21129415989742</v>
      </c>
      <c r="D578">
        <v>47.030680942006278</v>
      </c>
      <c r="E578">
        <v>50.128293698023093</v>
      </c>
      <c r="F578">
        <v>40.316137045859882</v>
      </c>
      <c r="G578">
        <v>33.98013662117188</v>
      </c>
      <c r="H578">
        <v>46.316999470809179</v>
      </c>
      <c r="I578">
        <v>49.464794585305967</v>
      </c>
      <c r="J578">
        <v>47.921296408879734</v>
      </c>
      <c r="K578">
        <v>50.910246947408567</v>
      </c>
      <c r="L578">
        <v>45.896210339220659</v>
      </c>
      <c r="M578">
        <v>47.21129415989742</v>
      </c>
      <c r="N578">
        <v>46.19952699103176</v>
      </c>
      <c r="O578">
        <v>4.9492261576641923</v>
      </c>
    </row>
    <row r="579" spans="1:15">
      <c r="A579">
        <v>577</v>
      </c>
      <c r="B579">
        <v>49.018706682766719</v>
      </c>
      <c r="C579">
        <v>47.21129415989742</v>
      </c>
      <c r="D579">
        <v>47.030680942006278</v>
      </c>
      <c r="E579">
        <v>50.128293698023093</v>
      </c>
      <c r="F579">
        <v>40.316137045859882</v>
      </c>
      <c r="G579">
        <v>33.98013662117188</v>
      </c>
      <c r="H579">
        <v>46.316999470809179</v>
      </c>
      <c r="I579">
        <v>49.464794585305967</v>
      </c>
      <c r="J579">
        <v>47.921296408879734</v>
      </c>
      <c r="K579">
        <v>50.910246947408567</v>
      </c>
      <c r="L579">
        <v>45.896210339220659</v>
      </c>
      <c r="M579">
        <v>47.21129415989742</v>
      </c>
      <c r="N579">
        <v>46.19952699103176</v>
      </c>
      <c r="O579">
        <v>4.9492261576641923</v>
      </c>
    </row>
    <row r="580" spans="1:15">
      <c r="A580">
        <v>578</v>
      </c>
      <c r="B580">
        <v>49.018706682766719</v>
      </c>
      <c r="C580">
        <v>47.21129415989742</v>
      </c>
      <c r="D580">
        <v>47.030680942006278</v>
      </c>
      <c r="E580">
        <v>50.128293698023093</v>
      </c>
      <c r="F580">
        <v>40.316137045859882</v>
      </c>
      <c r="G580">
        <v>33.98013662117188</v>
      </c>
      <c r="H580">
        <v>46.316999470809179</v>
      </c>
      <c r="I580">
        <v>49.464794585305967</v>
      </c>
      <c r="J580">
        <v>47.921296408879734</v>
      </c>
      <c r="K580">
        <v>50.910246947408567</v>
      </c>
      <c r="L580">
        <v>45.896210339220659</v>
      </c>
      <c r="M580">
        <v>47.21129415989742</v>
      </c>
      <c r="N580">
        <v>46.19952699103176</v>
      </c>
      <c r="O580">
        <v>4.9492261576641923</v>
      </c>
    </row>
    <row r="581" spans="1:15">
      <c r="A581">
        <v>579</v>
      </c>
      <c r="B581">
        <v>49.018706682766719</v>
      </c>
      <c r="C581">
        <v>47.21129415989742</v>
      </c>
      <c r="D581">
        <v>47.030680942006278</v>
      </c>
      <c r="E581">
        <v>50.128293698023093</v>
      </c>
      <c r="F581">
        <v>40.316137045859882</v>
      </c>
      <c r="G581">
        <v>33.98013662117188</v>
      </c>
      <c r="H581">
        <v>46.316999470809179</v>
      </c>
      <c r="I581">
        <v>49.464794585305967</v>
      </c>
      <c r="J581">
        <v>47.921296408879734</v>
      </c>
      <c r="K581">
        <v>50.910246947408567</v>
      </c>
      <c r="L581">
        <v>45.896210339220659</v>
      </c>
      <c r="M581">
        <v>47.21129415989742</v>
      </c>
      <c r="N581">
        <v>46.19952699103176</v>
      </c>
      <c r="O581">
        <v>4.9492261576641923</v>
      </c>
    </row>
    <row r="582" spans="1:15">
      <c r="A582">
        <v>580</v>
      </c>
      <c r="B582">
        <v>49.018706682766719</v>
      </c>
      <c r="C582">
        <v>47.21129415989742</v>
      </c>
      <c r="D582">
        <v>47.030680942006278</v>
      </c>
      <c r="E582">
        <v>50.128293698023093</v>
      </c>
      <c r="F582">
        <v>40.316137045859882</v>
      </c>
      <c r="G582">
        <v>33.98013662117188</v>
      </c>
      <c r="H582">
        <v>46.316999470809179</v>
      </c>
      <c r="I582">
        <v>49.464794585305967</v>
      </c>
      <c r="J582">
        <v>47.921296408879734</v>
      </c>
      <c r="K582">
        <v>50.910246947408567</v>
      </c>
      <c r="L582">
        <v>45.896210339220659</v>
      </c>
      <c r="M582">
        <v>47.21129415989742</v>
      </c>
      <c r="N582">
        <v>46.19952699103176</v>
      </c>
      <c r="O582">
        <v>4.9492261576641923</v>
      </c>
    </row>
    <row r="583" spans="1:15">
      <c r="A583">
        <v>581</v>
      </c>
      <c r="B583">
        <v>49.018706682766719</v>
      </c>
      <c r="C583">
        <v>47.21129415989742</v>
      </c>
      <c r="D583">
        <v>47.030680942006278</v>
      </c>
      <c r="E583">
        <v>50.128293698023093</v>
      </c>
      <c r="F583">
        <v>40.316137045859882</v>
      </c>
      <c r="G583">
        <v>33.98013662117188</v>
      </c>
      <c r="H583">
        <v>46.316999470809179</v>
      </c>
      <c r="I583">
        <v>49.464794585305967</v>
      </c>
      <c r="J583">
        <v>47.921296408879734</v>
      </c>
      <c r="K583">
        <v>50.910246947408567</v>
      </c>
      <c r="L583">
        <v>45.896210339220659</v>
      </c>
      <c r="M583">
        <v>47.21129415989742</v>
      </c>
      <c r="N583">
        <v>46.19952699103176</v>
      </c>
      <c r="O583">
        <v>4.9492261576641923</v>
      </c>
    </row>
    <row r="584" spans="1:15">
      <c r="A584">
        <v>582</v>
      </c>
      <c r="B584">
        <v>49.018706682766719</v>
      </c>
      <c r="C584">
        <v>47.21129415989742</v>
      </c>
      <c r="D584">
        <v>47.030680942006278</v>
      </c>
      <c r="E584">
        <v>50.128293698023093</v>
      </c>
      <c r="F584">
        <v>40.316137045859882</v>
      </c>
      <c r="G584">
        <v>33.98013662117188</v>
      </c>
      <c r="H584">
        <v>46.316999470809179</v>
      </c>
      <c r="I584">
        <v>49.464794585305967</v>
      </c>
      <c r="J584">
        <v>47.921296408879734</v>
      </c>
      <c r="K584">
        <v>50.910246947408567</v>
      </c>
      <c r="L584">
        <v>45.896210339220659</v>
      </c>
      <c r="M584">
        <v>47.21129415989742</v>
      </c>
      <c r="N584">
        <v>46.19952699103176</v>
      </c>
      <c r="O584">
        <v>4.9492261576641923</v>
      </c>
    </row>
    <row r="585" spans="1:15">
      <c r="A585">
        <v>583</v>
      </c>
      <c r="B585">
        <v>49.018706682766719</v>
      </c>
      <c r="C585">
        <v>47.21129415989742</v>
      </c>
      <c r="D585">
        <v>47.030680942006278</v>
      </c>
      <c r="E585">
        <v>50.128293698023093</v>
      </c>
      <c r="F585">
        <v>40.316137045859882</v>
      </c>
      <c r="G585">
        <v>33.98013662117188</v>
      </c>
      <c r="H585">
        <v>46.316999470809179</v>
      </c>
      <c r="I585">
        <v>49.464794585305967</v>
      </c>
      <c r="J585">
        <v>47.921296408879734</v>
      </c>
      <c r="K585">
        <v>50.910246947408567</v>
      </c>
      <c r="L585">
        <v>45.896210339220659</v>
      </c>
      <c r="M585">
        <v>47.21129415989742</v>
      </c>
      <c r="N585">
        <v>46.19952699103176</v>
      </c>
      <c r="O585">
        <v>4.9492261576641923</v>
      </c>
    </row>
    <row r="586" spans="1:15">
      <c r="A586">
        <v>584</v>
      </c>
      <c r="B586">
        <v>49.018706682766719</v>
      </c>
      <c r="C586">
        <v>47.21129415989742</v>
      </c>
      <c r="D586">
        <v>47.030680942006278</v>
      </c>
      <c r="E586">
        <v>50.128293698023093</v>
      </c>
      <c r="F586">
        <v>40.316137045859882</v>
      </c>
      <c r="G586">
        <v>33.98013662117188</v>
      </c>
      <c r="H586">
        <v>46.316999470809179</v>
      </c>
      <c r="I586">
        <v>49.464794585305967</v>
      </c>
      <c r="J586">
        <v>47.921296408879734</v>
      </c>
      <c r="K586">
        <v>50.910246947408567</v>
      </c>
      <c r="L586">
        <v>45.896210339220659</v>
      </c>
      <c r="M586">
        <v>47.21129415989742</v>
      </c>
      <c r="N586">
        <v>46.19952699103176</v>
      </c>
      <c r="O586">
        <v>4.9492261576641923</v>
      </c>
    </row>
    <row r="587" spans="1:15">
      <c r="A587">
        <v>585</v>
      </c>
      <c r="B587">
        <v>49.018706682766719</v>
      </c>
      <c r="C587">
        <v>47.21129415989742</v>
      </c>
      <c r="D587">
        <v>47.030680942006278</v>
      </c>
      <c r="E587">
        <v>50.128293698023093</v>
      </c>
      <c r="F587">
        <v>40.316137045859882</v>
      </c>
      <c r="G587">
        <v>33.98013662117188</v>
      </c>
      <c r="H587">
        <v>46.316999470809179</v>
      </c>
      <c r="I587">
        <v>49.464794585305967</v>
      </c>
      <c r="J587">
        <v>47.921296408879734</v>
      </c>
      <c r="K587">
        <v>50.910246947408567</v>
      </c>
      <c r="L587">
        <v>45.896210339220659</v>
      </c>
      <c r="M587">
        <v>47.21129415989742</v>
      </c>
      <c r="N587">
        <v>46.19952699103176</v>
      </c>
      <c r="O587">
        <v>4.9492261576641923</v>
      </c>
    </row>
    <row r="588" spans="1:15">
      <c r="A588">
        <v>586</v>
      </c>
      <c r="B588">
        <v>49.018706682766719</v>
      </c>
      <c r="C588">
        <v>47.21129415989742</v>
      </c>
      <c r="D588">
        <v>47.030680942006278</v>
      </c>
      <c r="E588">
        <v>50.128293698023093</v>
      </c>
      <c r="F588">
        <v>40.316137045859882</v>
      </c>
      <c r="G588">
        <v>33.98013662117188</v>
      </c>
      <c r="H588">
        <v>46.316999470809179</v>
      </c>
      <c r="I588">
        <v>49.464794585305967</v>
      </c>
      <c r="J588">
        <v>47.921296408879734</v>
      </c>
      <c r="K588">
        <v>50.910246947408567</v>
      </c>
      <c r="L588">
        <v>45.896210339220659</v>
      </c>
      <c r="M588">
        <v>47.21129415989742</v>
      </c>
      <c r="N588">
        <v>46.19952699103176</v>
      </c>
      <c r="O588">
        <v>4.9492261576641923</v>
      </c>
    </row>
    <row r="589" spans="1:15">
      <c r="A589">
        <v>587</v>
      </c>
      <c r="B589">
        <v>49.018706682766719</v>
      </c>
      <c r="C589">
        <v>47.21129415989742</v>
      </c>
      <c r="D589">
        <v>47.030680942006278</v>
      </c>
      <c r="E589">
        <v>50.128293698023093</v>
      </c>
      <c r="F589">
        <v>40.316137045859882</v>
      </c>
      <c r="G589">
        <v>33.98013662117188</v>
      </c>
      <c r="H589">
        <v>46.316999470809179</v>
      </c>
      <c r="I589">
        <v>49.464794585305967</v>
      </c>
      <c r="J589">
        <v>47.921296408879734</v>
      </c>
      <c r="K589">
        <v>50.910246947408567</v>
      </c>
      <c r="L589">
        <v>45.896210339220659</v>
      </c>
      <c r="M589">
        <v>47.21129415989742</v>
      </c>
      <c r="N589">
        <v>46.19952699103176</v>
      </c>
      <c r="O589">
        <v>4.9492261576641923</v>
      </c>
    </row>
    <row r="590" spans="1:15">
      <c r="A590">
        <v>588</v>
      </c>
      <c r="B590">
        <v>49.018706682766719</v>
      </c>
      <c r="C590">
        <v>47.21129415989742</v>
      </c>
      <c r="D590">
        <v>47.030680942006278</v>
      </c>
      <c r="E590">
        <v>50.128293698023093</v>
      </c>
      <c r="F590">
        <v>40.316137045859882</v>
      </c>
      <c r="G590">
        <v>33.98013662117188</v>
      </c>
      <c r="H590">
        <v>46.316999470809179</v>
      </c>
      <c r="I590">
        <v>49.464794585305967</v>
      </c>
      <c r="J590">
        <v>47.921296408879734</v>
      </c>
      <c r="K590">
        <v>50.910246947408567</v>
      </c>
      <c r="L590">
        <v>45.896210339220659</v>
      </c>
      <c r="M590">
        <v>47.21129415989742</v>
      </c>
      <c r="N590">
        <v>46.19952699103176</v>
      </c>
      <c r="O590">
        <v>4.9492261576641923</v>
      </c>
    </row>
    <row r="591" spans="1:15">
      <c r="A591">
        <v>589</v>
      </c>
      <c r="B591">
        <v>49.018706682766719</v>
      </c>
      <c r="C591">
        <v>47.21129415989742</v>
      </c>
      <c r="D591">
        <v>47.030680942006278</v>
      </c>
      <c r="E591">
        <v>50.128293698023093</v>
      </c>
      <c r="F591">
        <v>40.316137045859882</v>
      </c>
      <c r="G591">
        <v>33.98013662117188</v>
      </c>
      <c r="H591">
        <v>46.316999470809179</v>
      </c>
      <c r="I591">
        <v>49.464794585305967</v>
      </c>
      <c r="J591">
        <v>47.921296408879734</v>
      </c>
      <c r="K591">
        <v>50.910246947408567</v>
      </c>
      <c r="L591">
        <v>45.896210339220659</v>
      </c>
      <c r="M591">
        <v>47.21129415989742</v>
      </c>
      <c r="N591">
        <v>46.19952699103176</v>
      </c>
      <c r="O591">
        <v>4.9492261576641923</v>
      </c>
    </row>
    <row r="592" spans="1:15">
      <c r="A592">
        <v>590</v>
      </c>
      <c r="B592">
        <v>49.018706682766719</v>
      </c>
      <c r="C592">
        <v>47.21129415989742</v>
      </c>
      <c r="D592">
        <v>47.030680942006278</v>
      </c>
      <c r="E592">
        <v>50.128293698023093</v>
      </c>
      <c r="F592">
        <v>40.316137045859882</v>
      </c>
      <c r="G592">
        <v>33.98013662117188</v>
      </c>
      <c r="H592">
        <v>46.316999470809179</v>
      </c>
      <c r="I592">
        <v>49.464794585305967</v>
      </c>
      <c r="J592">
        <v>47.921296408879734</v>
      </c>
      <c r="K592">
        <v>50.910246947408567</v>
      </c>
      <c r="L592">
        <v>45.896210339220659</v>
      </c>
      <c r="M592">
        <v>47.21129415989742</v>
      </c>
      <c r="N592">
        <v>46.19952699103176</v>
      </c>
      <c r="O592">
        <v>4.9492261576641923</v>
      </c>
    </row>
    <row r="593" spans="1:15">
      <c r="A593">
        <v>591</v>
      </c>
      <c r="B593">
        <v>49.018706682766719</v>
      </c>
      <c r="C593">
        <v>47.21129415989742</v>
      </c>
      <c r="D593">
        <v>47.030680942006278</v>
      </c>
      <c r="E593">
        <v>50.128293698023093</v>
      </c>
      <c r="F593">
        <v>40.316137045859882</v>
      </c>
      <c r="G593">
        <v>33.98013662117188</v>
      </c>
      <c r="H593">
        <v>46.316999470809179</v>
      </c>
      <c r="I593">
        <v>49.464794585305967</v>
      </c>
      <c r="J593">
        <v>47.921296408879734</v>
      </c>
      <c r="K593">
        <v>50.910246947408567</v>
      </c>
      <c r="L593">
        <v>45.896210339220659</v>
      </c>
      <c r="M593">
        <v>47.21129415989742</v>
      </c>
      <c r="N593">
        <v>46.19952699103176</v>
      </c>
      <c r="O593">
        <v>4.9492261576641923</v>
      </c>
    </row>
    <row r="594" spans="1:15">
      <c r="A594">
        <v>592</v>
      </c>
      <c r="B594">
        <v>49.018706682766719</v>
      </c>
      <c r="C594">
        <v>47.21129415989742</v>
      </c>
      <c r="D594">
        <v>47.030680942006278</v>
      </c>
      <c r="E594">
        <v>50.128293698023093</v>
      </c>
      <c r="F594">
        <v>40.316137045859882</v>
      </c>
      <c r="G594">
        <v>33.98013662117188</v>
      </c>
      <c r="H594">
        <v>46.316999470809179</v>
      </c>
      <c r="I594">
        <v>49.464794585305967</v>
      </c>
      <c r="J594">
        <v>47.921296408879734</v>
      </c>
      <c r="K594">
        <v>50.910246947408567</v>
      </c>
      <c r="L594">
        <v>45.896210339220659</v>
      </c>
      <c r="M594">
        <v>47.21129415989742</v>
      </c>
      <c r="N594">
        <v>46.19952699103176</v>
      </c>
      <c r="O594">
        <v>4.9492261576641923</v>
      </c>
    </row>
    <row r="595" spans="1:15">
      <c r="A595">
        <v>593</v>
      </c>
      <c r="B595">
        <v>49.018706682766719</v>
      </c>
      <c r="C595">
        <v>47.21129415989742</v>
      </c>
      <c r="D595">
        <v>47.030680942006278</v>
      </c>
      <c r="E595">
        <v>50.128293698023093</v>
      </c>
      <c r="F595">
        <v>40.316137045859882</v>
      </c>
      <c r="G595">
        <v>33.98013662117188</v>
      </c>
      <c r="H595">
        <v>46.316999470809179</v>
      </c>
      <c r="I595">
        <v>49.464794585305967</v>
      </c>
      <c r="J595">
        <v>47.921296408879734</v>
      </c>
      <c r="K595">
        <v>50.910246947408567</v>
      </c>
      <c r="L595">
        <v>45.896210339220659</v>
      </c>
      <c r="M595">
        <v>47.21129415989742</v>
      </c>
      <c r="N595">
        <v>46.19952699103176</v>
      </c>
      <c r="O595">
        <v>4.9492261576641923</v>
      </c>
    </row>
    <row r="596" spans="1:15">
      <c r="A596">
        <v>594</v>
      </c>
      <c r="B596">
        <v>49.018706682766719</v>
      </c>
      <c r="C596">
        <v>47.21129415989742</v>
      </c>
      <c r="D596">
        <v>47.030680942006278</v>
      </c>
      <c r="E596">
        <v>50.128293698023093</v>
      </c>
      <c r="F596">
        <v>40.316137045859882</v>
      </c>
      <c r="G596">
        <v>33.98013662117188</v>
      </c>
      <c r="H596">
        <v>46.316999470809179</v>
      </c>
      <c r="I596">
        <v>49.464794585305967</v>
      </c>
      <c r="J596">
        <v>47.921296408879734</v>
      </c>
      <c r="K596">
        <v>50.910246947408567</v>
      </c>
      <c r="L596">
        <v>45.896210339220659</v>
      </c>
      <c r="M596">
        <v>47.21129415989742</v>
      </c>
      <c r="N596">
        <v>46.19952699103176</v>
      </c>
      <c r="O596">
        <v>4.9492261576641923</v>
      </c>
    </row>
    <row r="597" spans="1:15">
      <c r="A597">
        <v>595</v>
      </c>
      <c r="B597">
        <v>49.018706682766719</v>
      </c>
      <c r="C597">
        <v>47.21129415989742</v>
      </c>
      <c r="D597">
        <v>47.030680942006278</v>
      </c>
      <c r="E597">
        <v>50.128293698023093</v>
      </c>
      <c r="F597">
        <v>40.316137045859882</v>
      </c>
      <c r="G597">
        <v>33.98013662117188</v>
      </c>
      <c r="H597">
        <v>46.316999470809179</v>
      </c>
      <c r="I597">
        <v>49.464794585305967</v>
      </c>
      <c r="J597">
        <v>47.921296408879734</v>
      </c>
      <c r="K597">
        <v>50.910246947408567</v>
      </c>
      <c r="L597">
        <v>45.896210339220659</v>
      </c>
      <c r="M597">
        <v>47.21129415989742</v>
      </c>
      <c r="N597">
        <v>46.19952699103176</v>
      </c>
      <c r="O597">
        <v>4.9492261576641923</v>
      </c>
    </row>
    <row r="598" spans="1:15">
      <c r="A598">
        <v>596</v>
      </c>
      <c r="B598">
        <v>49.018706682766719</v>
      </c>
      <c r="C598">
        <v>47.21129415989742</v>
      </c>
      <c r="D598">
        <v>47.030680942006278</v>
      </c>
      <c r="E598">
        <v>50.128293698023093</v>
      </c>
      <c r="F598">
        <v>40.316137045859882</v>
      </c>
      <c r="G598">
        <v>33.98013662117188</v>
      </c>
      <c r="H598">
        <v>46.316999470809179</v>
      </c>
      <c r="I598">
        <v>49.464794585305967</v>
      </c>
      <c r="J598">
        <v>47.921296408879734</v>
      </c>
      <c r="K598">
        <v>50.910246947408567</v>
      </c>
      <c r="L598">
        <v>45.896210339220659</v>
      </c>
      <c r="M598">
        <v>47.21129415989742</v>
      </c>
      <c r="N598">
        <v>46.19952699103176</v>
      </c>
      <c r="O598">
        <v>4.9492261576641923</v>
      </c>
    </row>
    <row r="599" spans="1:15">
      <c r="A599">
        <v>597</v>
      </c>
      <c r="B599">
        <v>49.018706682766719</v>
      </c>
      <c r="C599">
        <v>47.21129415989742</v>
      </c>
      <c r="D599">
        <v>47.030680942006278</v>
      </c>
      <c r="E599">
        <v>50.128293698023093</v>
      </c>
      <c r="F599">
        <v>40.316137045859882</v>
      </c>
      <c r="G599">
        <v>33.98013662117188</v>
      </c>
      <c r="H599">
        <v>46.316999470809179</v>
      </c>
      <c r="I599">
        <v>49.464794585305967</v>
      </c>
      <c r="J599">
        <v>47.921296408879734</v>
      </c>
      <c r="K599">
        <v>50.910246947408567</v>
      </c>
      <c r="L599">
        <v>45.896210339220659</v>
      </c>
      <c r="M599">
        <v>47.21129415989742</v>
      </c>
      <c r="N599">
        <v>46.19952699103176</v>
      </c>
      <c r="O599">
        <v>4.9492261576641923</v>
      </c>
    </row>
    <row r="600" spans="1:15">
      <c r="A600">
        <v>598</v>
      </c>
      <c r="B600">
        <v>49.018706682766719</v>
      </c>
      <c r="C600">
        <v>47.21129415989742</v>
      </c>
      <c r="D600">
        <v>47.030680942006278</v>
      </c>
      <c r="E600">
        <v>50.128293698023093</v>
      </c>
      <c r="F600">
        <v>40.316137045859882</v>
      </c>
      <c r="G600">
        <v>33.98013662117188</v>
      </c>
      <c r="H600">
        <v>46.316999470809179</v>
      </c>
      <c r="I600">
        <v>49.464794585305967</v>
      </c>
      <c r="J600">
        <v>47.921296408879734</v>
      </c>
      <c r="K600">
        <v>50.910246947408567</v>
      </c>
      <c r="L600">
        <v>45.896210339220659</v>
      </c>
      <c r="M600">
        <v>47.21129415989742</v>
      </c>
      <c r="N600">
        <v>46.19952699103176</v>
      </c>
      <c r="O600">
        <v>4.9492261576641923</v>
      </c>
    </row>
    <row r="601" spans="1:15">
      <c r="A601">
        <v>599</v>
      </c>
      <c r="B601">
        <v>49.018706682766719</v>
      </c>
      <c r="C601">
        <v>47.21129415989742</v>
      </c>
      <c r="D601">
        <v>47.030680942006278</v>
      </c>
      <c r="E601">
        <v>50.128293698023093</v>
      </c>
      <c r="F601">
        <v>40.316137045859882</v>
      </c>
      <c r="G601">
        <v>33.98013662117188</v>
      </c>
      <c r="H601">
        <v>46.316999470809179</v>
      </c>
      <c r="I601">
        <v>49.464794585305967</v>
      </c>
      <c r="J601">
        <v>47.921296408879734</v>
      </c>
      <c r="K601">
        <v>50.910246947408567</v>
      </c>
      <c r="L601">
        <v>45.896210339220659</v>
      </c>
      <c r="M601">
        <v>47.21129415989742</v>
      </c>
      <c r="N601">
        <v>46.19952699103176</v>
      </c>
      <c r="O601">
        <v>4.9492261576641923</v>
      </c>
    </row>
    <row r="602" spans="1:15">
      <c r="A602">
        <v>600</v>
      </c>
      <c r="B602">
        <v>49.018706682766719</v>
      </c>
      <c r="C602">
        <v>47.21129415989742</v>
      </c>
      <c r="D602">
        <v>47.030680942006278</v>
      </c>
      <c r="E602">
        <v>50.128293698023093</v>
      </c>
      <c r="F602">
        <v>40.316137045859882</v>
      </c>
      <c r="G602">
        <v>33.98013662117188</v>
      </c>
      <c r="H602">
        <v>46.316999470809179</v>
      </c>
      <c r="I602">
        <v>49.464794585305967</v>
      </c>
      <c r="J602">
        <v>47.921296408879734</v>
      </c>
      <c r="K602">
        <v>50.910246947408567</v>
      </c>
      <c r="L602">
        <v>45.896210339220659</v>
      </c>
      <c r="M602">
        <v>47.21129415989742</v>
      </c>
      <c r="N602">
        <v>46.19952699103176</v>
      </c>
      <c r="O602">
        <v>4.9492261576641923</v>
      </c>
    </row>
    <row r="603" spans="1:15">
      <c r="A603">
        <v>601</v>
      </c>
      <c r="B603">
        <v>49.018706682766719</v>
      </c>
      <c r="C603">
        <v>47.21129415989742</v>
      </c>
      <c r="D603">
        <v>47.030680942006278</v>
      </c>
      <c r="E603">
        <v>50.128293698023093</v>
      </c>
      <c r="F603">
        <v>40.316137045859882</v>
      </c>
      <c r="G603">
        <v>33.98013662117188</v>
      </c>
      <c r="H603">
        <v>46.316999470809179</v>
      </c>
      <c r="I603">
        <v>49.464794585305967</v>
      </c>
      <c r="J603">
        <v>47.921296408879734</v>
      </c>
      <c r="K603">
        <v>50.910246947408567</v>
      </c>
      <c r="L603">
        <v>45.896210339220659</v>
      </c>
      <c r="M603">
        <v>47.21129415989742</v>
      </c>
      <c r="N603">
        <v>46.19952699103176</v>
      </c>
      <c r="O603">
        <v>4.9492261576641923</v>
      </c>
    </row>
    <row r="604" spans="1:15">
      <c r="A604">
        <v>602</v>
      </c>
      <c r="B604">
        <v>49.018706682766719</v>
      </c>
      <c r="C604">
        <v>47.21129415989742</v>
      </c>
      <c r="D604">
        <v>47.030680942006278</v>
      </c>
      <c r="E604">
        <v>50.128293698023093</v>
      </c>
      <c r="F604">
        <v>40.316137045859882</v>
      </c>
      <c r="G604">
        <v>33.98013662117188</v>
      </c>
      <c r="H604">
        <v>46.316999470809179</v>
      </c>
      <c r="I604">
        <v>49.464794585305967</v>
      </c>
      <c r="J604">
        <v>47.921296408879734</v>
      </c>
      <c r="K604">
        <v>50.910246947408567</v>
      </c>
      <c r="L604">
        <v>45.896210339220659</v>
      </c>
      <c r="M604">
        <v>47.21129415989742</v>
      </c>
      <c r="N604">
        <v>46.19952699103176</v>
      </c>
      <c r="O604">
        <v>4.9492261576641923</v>
      </c>
    </row>
    <row r="605" spans="1:15">
      <c r="A605">
        <v>603</v>
      </c>
      <c r="B605">
        <v>49.018706682766719</v>
      </c>
      <c r="C605">
        <v>47.21129415989742</v>
      </c>
      <c r="D605">
        <v>47.030680942006278</v>
      </c>
      <c r="E605">
        <v>50.128293698023093</v>
      </c>
      <c r="F605">
        <v>40.316137045859882</v>
      </c>
      <c r="G605">
        <v>33.98013662117188</v>
      </c>
      <c r="H605">
        <v>46.316999470809179</v>
      </c>
      <c r="I605">
        <v>49.464794585305967</v>
      </c>
      <c r="J605">
        <v>47.921296408879734</v>
      </c>
      <c r="K605">
        <v>50.910246947408567</v>
      </c>
      <c r="L605">
        <v>45.896210339220659</v>
      </c>
      <c r="M605">
        <v>47.21129415989742</v>
      </c>
      <c r="N605">
        <v>46.19952699103176</v>
      </c>
      <c r="O605">
        <v>4.9492261576641923</v>
      </c>
    </row>
    <row r="606" spans="1:15">
      <c r="A606">
        <v>604</v>
      </c>
      <c r="B606">
        <v>49.018706682766719</v>
      </c>
      <c r="C606">
        <v>47.21129415989742</v>
      </c>
      <c r="D606">
        <v>47.030680942006278</v>
      </c>
      <c r="E606">
        <v>50.128293698023093</v>
      </c>
      <c r="F606">
        <v>40.316137045859882</v>
      </c>
      <c r="G606">
        <v>33.98013662117188</v>
      </c>
      <c r="H606">
        <v>46.316999470809179</v>
      </c>
      <c r="I606">
        <v>49.464794585305967</v>
      </c>
      <c r="J606">
        <v>47.921296408879734</v>
      </c>
      <c r="K606">
        <v>50.910246947408567</v>
      </c>
      <c r="L606">
        <v>45.896210339220659</v>
      </c>
      <c r="M606">
        <v>47.21129415989742</v>
      </c>
      <c r="N606">
        <v>46.19952699103176</v>
      </c>
      <c r="O606">
        <v>4.9492261576641923</v>
      </c>
    </row>
    <row r="607" spans="1:15">
      <c r="A607">
        <v>605</v>
      </c>
      <c r="B607">
        <v>49.018706682766719</v>
      </c>
      <c r="C607">
        <v>47.21129415989742</v>
      </c>
      <c r="D607">
        <v>47.030680942006278</v>
      </c>
      <c r="E607">
        <v>50.128293698023093</v>
      </c>
      <c r="F607">
        <v>40.316137045859882</v>
      </c>
      <c r="G607">
        <v>33.98013662117188</v>
      </c>
      <c r="H607">
        <v>46.316999470809179</v>
      </c>
      <c r="I607">
        <v>49.464794585305967</v>
      </c>
      <c r="J607">
        <v>47.921296408879734</v>
      </c>
      <c r="K607">
        <v>50.910246947408567</v>
      </c>
      <c r="L607">
        <v>45.896210339220659</v>
      </c>
      <c r="M607">
        <v>47.21129415989742</v>
      </c>
      <c r="N607">
        <v>46.19952699103176</v>
      </c>
      <c r="O607">
        <v>4.9492261576641923</v>
      </c>
    </row>
    <row r="608" spans="1:15">
      <c r="A608">
        <v>606</v>
      </c>
      <c r="B608">
        <v>49.018706682766719</v>
      </c>
      <c r="C608">
        <v>47.21129415989742</v>
      </c>
      <c r="D608">
        <v>47.030680942006278</v>
      </c>
      <c r="E608">
        <v>50.128293698023093</v>
      </c>
      <c r="F608">
        <v>40.316137045859882</v>
      </c>
      <c r="G608">
        <v>33.98013662117188</v>
      </c>
      <c r="H608">
        <v>46.316999470809179</v>
      </c>
      <c r="I608">
        <v>49.464794585305967</v>
      </c>
      <c r="J608">
        <v>47.921296408879734</v>
      </c>
      <c r="K608">
        <v>50.910246947408567</v>
      </c>
      <c r="L608">
        <v>45.896210339220659</v>
      </c>
      <c r="M608">
        <v>47.21129415989742</v>
      </c>
      <c r="N608">
        <v>46.19952699103176</v>
      </c>
      <c r="O608">
        <v>4.9492261576641923</v>
      </c>
    </row>
    <row r="609" spans="1:15">
      <c r="A609">
        <v>607</v>
      </c>
      <c r="B609">
        <v>49.018706682766719</v>
      </c>
      <c r="C609">
        <v>47.21129415989742</v>
      </c>
      <c r="D609">
        <v>47.030680942006278</v>
      </c>
      <c r="E609">
        <v>50.128293698023093</v>
      </c>
      <c r="F609">
        <v>40.316137045859882</v>
      </c>
      <c r="G609">
        <v>33.98013662117188</v>
      </c>
      <c r="H609">
        <v>46.316999470809179</v>
      </c>
      <c r="I609">
        <v>49.464794585305967</v>
      </c>
      <c r="J609">
        <v>47.921296408879734</v>
      </c>
      <c r="K609">
        <v>50.910246947408567</v>
      </c>
      <c r="L609">
        <v>45.896210339220659</v>
      </c>
      <c r="M609">
        <v>47.21129415989742</v>
      </c>
      <c r="N609">
        <v>46.19952699103176</v>
      </c>
      <c r="O609">
        <v>4.9492261576641923</v>
      </c>
    </row>
    <row r="610" spans="1:15">
      <c r="A610">
        <v>608</v>
      </c>
      <c r="B610">
        <v>49.018706682766719</v>
      </c>
      <c r="C610">
        <v>47.21129415989742</v>
      </c>
      <c r="D610">
        <v>47.030680942006278</v>
      </c>
      <c r="E610">
        <v>50.128293698023093</v>
      </c>
      <c r="F610">
        <v>40.316137045859882</v>
      </c>
      <c r="G610">
        <v>33.98013662117188</v>
      </c>
      <c r="H610">
        <v>46.316999470809179</v>
      </c>
      <c r="I610">
        <v>49.464794585305967</v>
      </c>
      <c r="J610">
        <v>47.921296408879734</v>
      </c>
      <c r="K610">
        <v>50.910246947408567</v>
      </c>
      <c r="L610">
        <v>45.896210339220659</v>
      </c>
      <c r="M610">
        <v>47.21129415989742</v>
      </c>
      <c r="N610">
        <v>46.19952699103176</v>
      </c>
      <c r="O610">
        <v>4.9492261576641923</v>
      </c>
    </row>
    <row r="611" spans="1:15">
      <c r="A611">
        <v>609</v>
      </c>
      <c r="B611">
        <v>49.018706682766719</v>
      </c>
      <c r="C611">
        <v>47.21129415989742</v>
      </c>
      <c r="D611">
        <v>47.030680942006278</v>
      </c>
      <c r="E611">
        <v>50.128293698023093</v>
      </c>
      <c r="F611">
        <v>40.316137045859882</v>
      </c>
      <c r="G611">
        <v>33.98013662117188</v>
      </c>
      <c r="H611">
        <v>46.316999470809179</v>
      </c>
      <c r="I611">
        <v>49.464794585305967</v>
      </c>
      <c r="J611">
        <v>47.921296408879734</v>
      </c>
      <c r="K611">
        <v>50.910246947408567</v>
      </c>
      <c r="L611">
        <v>45.896210339220659</v>
      </c>
      <c r="M611">
        <v>47.21129415989742</v>
      </c>
      <c r="N611">
        <v>46.19952699103176</v>
      </c>
      <c r="O611">
        <v>4.9492261576641923</v>
      </c>
    </row>
    <row r="612" spans="1:15">
      <c r="A612">
        <v>610</v>
      </c>
      <c r="B612">
        <v>49.018706682766719</v>
      </c>
      <c r="C612">
        <v>47.21129415989742</v>
      </c>
      <c r="D612">
        <v>47.030680942006278</v>
      </c>
      <c r="E612">
        <v>50.128293698023093</v>
      </c>
      <c r="F612">
        <v>40.316137045859882</v>
      </c>
      <c r="G612">
        <v>33.98013662117188</v>
      </c>
      <c r="H612">
        <v>46.316999470809179</v>
      </c>
      <c r="I612">
        <v>49.464794585305967</v>
      </c>
      <c r="J612">
        <v>47.921296408879734</v>
      </c>
      <c r="K612">
        <v>50.910246947408567</v>
      </c>
      <c r="L612">
        <v>45.896210339220659</v>
      </c>
      <c r="M612">
        <v>47.21129415989742</v>
      </c>
      <c r="N612">
        <v>46.19952699103176</v>
      </c>
      <c r="O612">
        <v>4.9492261576641923</v>
      </c>
    </row>
    <row r="613" spans="1:15">
      <c r="A613">
        <v>611</v>
      </c>
      <c r="B613">
        <v>49.018706682766719</v>
      </c>
      <c r="C613">
        <v>47.21129415989742</v>
      </c>
      <c r="D613">
        <v>47.030680942006278</v>
      </c>
      <c r="E613">
        <v>50.128293698023093</v>
      </c>
      <c r="F613">
        <v>40.316137045859882</v>
      </c>
      <c r="G613">
        <v>33.98013662117188</v>
      </c>
      <c r="H613">
        <v>46.316999470809179</v>
      </c>
      <c r="I613">
        <v>49.464794585305967</v>
      </c>
      <c r="J613">
        <v>47.921296408879734</v>
      </c>
      <c r="K613">
        <v>50.910246947408567</v>
      </c>
      <c r="L613">
        <v>45.896210339220659</v>
      </c>
      <c r="M613">
        <v>47.21129415989742</v>
      </c>
      <c r="N613">
        <v>46.19952699103176</v>
      </c>
      <c r="O613">
        <v>4.9492261576641923</v>
      </c>
    </row>
    <row r="614" spans="1:15">
      <c r="A614">
        <v>612</v>
      </c>
      <c r="B614">
        <v>49.018706682766719</v>
      </c>
      <c r="C614">
        <v>47.21129415989742</v>
      </c>
      <c r="D614">
        <v>47.030680942006278</v>
      </c>
      <c r="E614">
        <v>50.128293698023093</v>
      </c>
      <c r="F614">
        <v>40.316137045859882</v>
      </c>
      <c r="G614">
        <v>33.98013662117188</v>
      </c>
      <c r="H614">
        <v>46.316999470809179</v>
      </c>
      <c r="I614">
        <v>49.464794585305967</v>
      </c>
      <c r="J614">
        <v>47.921296408879734</v>
      </c>
      <c r="K614">
        <v>50.910246947408567</v>
      </c>
      <c r="L614">
        <v>45.896210339220659</v>
      </c>
      <c r="M614">
        <v>47.21129415989742</v>
      </c>
      <c r="N614">
        <v>46.19952699103176</v>
      </c>
      <c r="O614">
        <v>4.9492261576641923</v>
      </c>
    </row>
    <row r="615" spans="1:15">
      <c r="A615">
        <v>613</v>
      </c>
      <c r="B615">
        <v>49.018706682766719</v>
      </c>
      <c r="C615">
        <v>47.21129415989742</v>
      </c>
      <c r="D615">
        <v>47.030680942006278</v>
      </c>
      <c r="E615">
        <v>50.128293698023093</v>
      </c>
      <c r="F615">
        <v>40.316137045859882</v>
      </c>
      <c r="G615">
        <v>33.98013662117188</v>
      </c>
      <c r="H615">
        <v>46.316999470809179</v>
      </c>
      <c r="I615">
        <v>49.464794585305967</v>
      </c>
      <c r="J615">
        <v>47.921296408879734</v>
      </c>
      <c r="K615">
        <v>50.910246947408567</v>
      </c>
      <c r="L615">
        <v>45.896210339220659</v>
      </c>
      <c r="M615">
        <v>47.21129415989742</v>
      </c>
      <c r="N615">
        <v>46.19952699103176</v>
      </c>
      <c r="O615">
        <v>4.9492261576641923</v>
      </c>
    </row>
    <row r="616" spans="1:15">
      <c r="A616">
        <v>614</v>
      </c>
      <c r="B616">
        <v>49.018706682766719</v>
      </c>
      <c r="C616">
        <v>47.21129415989742</v>
      </c>
      <c r="D616">
        <v>47.030680942006278</v>
      </c>
      <c r="E616">
        <v>50.128293698023093</v>
      </c>
      <c r="F616">
        <v>40.316137045859882</v>
      </c>
      <c r="G616">
        <v>33.98013662117188</v>
      </c>
      <c r="H616">
        <v>46.316999470809179</v>
      </c>
      <c r="I616">
        <v>49.464794585305967</v>
      </c>
      <c r="J616">
        <v>47.921296408879734</v>
      </c>
      <c r="K616">
        <v>50.910246947408567</v>
      </c>
      <c r="L616">
        <v>45.896210339220659</v>
      </c>
      <c r="M616">
        <v>47.21129415989742</v>
      </c>
      <c r="N616">
        <v>46.19952699103176</v>
      </c>
      <c r="O616">
        <v>4.9492261576641923</v>
      </c>
    </row>
    <row r="617" spans="1:15">
      <c r="A617">
        <v>615</v>
      </c>
      <c r="B617">
        <v>49.018706682766719</v>
      </c>
      <c r="C617">
        <v>47.21129415989742</v>
      </c>
      <c r="D617">
        <v>47.030680942006278</v>
      </c>
      <c r="E617">
        <v>50.128293698023093</v>
      </c>
      <c r="F617">
        <v>40.316137045859882</v>
      </c>
      <c r="G617">
        <v>33.98013662117188</v>
      </c>
      <c r="H617">
        <v>46.316999470809179</v>
      </c>
      <c r="I617">
        <v>49.464794585305967</v>
      </c>
      <c r="J617">
        <v>47.921296408879734</v>
      </c>
      <c r="K617">
        <v>50.910246947408567</v>
      </c>
      <c r="L617">
        <v>45.896210339220659</v>
      </c>
      <c r="M617">
        <v>47.21129415989742</v>
      </c>
      <c r="N617">
        <v>46.19952699103176</v>
      </c>
      <c r="O617">
        <v>4.9492261576641923</v>
      </c>
    </row>
    <row r="618" spans="1:15">
      <c r="A618">
        <v>616</v>
      </c>
      <c r="B618">
        <v>49.018706682766719</v>
      </c>
      <c r="C618">
        <v>47.21129415989742</v>
      </c>
      <c r="D618">
        <v>47.030680942006278</v>
      </c>
      <c r="E618">
        <v>50.128293698023093</v>
      </c>
      <c r="F618">
        <v>40.316137045859882</v>
      </c>
      <c r="G618">
        <v>33.98013662117188</v>
      </c>
      <c r="H618">
        <v>46.316999470809179</v>
      </c>
      <c r="I618">
        <v>49.464794585305967</v>
      </c>
      <c r="J618">
        <v>47.921296408879734</v>
      </c>
      <c r="K618">
        <v>50.910246947408567</v>
      </c>
      <c r="L618">
        <v>45.896210339220659</v>
      </c>
      <c r="M618">
        <v>47.21129415989742</v>
      </c>
      <c r="N618">
        <v>46.19952699103176</v>
      </c>
      <c r="O618">
        <v>4.9492261576641923</v>
      </c>
    </row>
    <row r="619" spans="1:15">
      <c r="A619">
        <v>617</v>
      </c>
      <c r="B619">
        <v>49.018706682766719</v>
      </c>
      <c r="C619">
        <v>47.21129415989742</v>
      </c>
      <c r="D619">
        <v>47.030680942006278</v>
      </c>
      <c r="E619">
        <v>50.128293698023093</v>
      </c>
      <c r="F619">
        <v>40.316137045859882</v>
      </c>
      <c r="G619">
        <v>33.98013662117188</v>
      </c>
      <c r="H619">
        <v>46.316999470809179</v>
      </c>
      <c r="I619">
        <v>49.464794585305967</v>
      </c>
      <c r="J619">
        <v>47.921296408879734</v>
      </c>
      <c r="K619">
        <v>50.910246947408567</v>
      </c>
      <c r="L619">
        <v>45.896210339220659</v>
      </c>
      <c r="M619">
        <v>47.21129415989742</v>
      </c>
      <c r="N619">
        <v>46.19952699103176</v>
      </c>
      <c r="O619">
        <v>4.9492261576641923</v>
      </c>
    </row>
    <row r="620" spans="1:15">
      <c r="A620">
        <v>618</v>
      </c>
      <c r="B620">
        <v>49.018706682766719</v>
      </c>
      <c r="C620">
        <v>47.21129415989742</v>
      </c>
      <c r="D620">
        <v>47.030680942006278</v>
      </c>
      <c r="E620">
        <v>50.128293698023093</v>
      </c>
      <c r="F620">
        <v>40.316137045859882</v>
      </c>
      <c r="G620">
        <v>33.98013662117188</v>
      </c>
      <c r="H620">
        <v>46.316999470809179</v>
      </c>
      <c r="I620">
        <v>49.464794585305967</v>
      </c>
      <c r="J620">
        <v>47.921296408879734</v>
      </c>
      <c r="K620">
        <v>50.910246947408567</v>
      </c>
      <c r="L620">
        <v>45.896210339220659</v>
      </c>
      <c r="M620">
        <v>47.21129415989742</v>
      </c>
      <c r="N620">
        <v>46.19952699103176</v>
      </c>
      <c r="O620">
        <v>4.9492261576641923</v>
      </c>
    </row>
    <row r="621" spans="1:15">
      <c r="A621">
        <v>619</v>
      </c>
      <c r="B621">
        <v>49.018706682766719</v>
      </c>
      <c r="C621">
        <v>47.21129415989742</v>
      </c>
      <c r="D621">
        <v>47.030680942006278</v>
      </c>
      <c r="E621">
        <v>50.128293698023093</v>
      </c>
      <c r="F621">
        <v>40.316137045859882</v>
      </c>
      <c r="G621">
        <v>33.98013662117188</v>
      </c>
      <c r="H621">
        <v>46.316999470809179</v>
      </c>
      <c r="I621">
        <v>49.464794585305967</v>
      </c>
      <c r="J621">
        <v>47.921296408879734</v>
      </c>
      <c r="K621">
        <v>50.910246947408567</v>
      </c>
      <c r="L621">
        <v>45.896210339220659</v>
      </c>
      <c r="M621">
        <v>47.21129415989742</v>
      </c>
      <c r="N621">
        <v>46.19952699103176</v>
      </c>
      <c r="O621">
        <v>4.9492261576641923</v>
      </c>
    </row>
    <row r="622" spans="1:15">
      <c r="A622">
        <v>620</v>
      </c>
      <c r="B622">
        <v>49.018706682766719</v>
      </c>
      <c r="C622">
        <v>47.21129415989742</v>
      </c>
      <c r="D622">
        <v>47.030680942006278</v>
      </c>
      <c r="E622">
        <v>50.128293698023093</v>
      </c>
      <c r="F622">
        <v>40.316137045859882</v>
      </c>
      <c r="G622">
        <v>33.98013662117188</v>
      </c>
      <c r="H622">
        <v>46.316999470809179</v>
      </c>
      <c r="I622">
        <v>49.464794585305967</v>
      </c>
      <c r="J622">
        <v>47.921296408879734</v>
      </c>
      <c r="K622">
        <v>50.910246947408567</v>
      </c>
      <c r="L622">
        <v>45.896210339220659</v>
      </c>
      <c r="M622">
        <v>47.21129415989742</v>
      </c>
      <c r="N622">
        <v>46.19952699103176</v>
      </c>
      <c r="O622">
        <v>4.9492261576641923</v>
      </c>
    </row>
    <row r="623" spans="1:15">
      <c r="A623">
        <v>621</v>
      </c>
      <c r="B623">
        <v>49.018706682766719</v>
      </c>
      <c r="C623">
        <v>47.21129415989742</v>
      </c>
      <c r="D623">
        <v>47.030680942006278</v>
      </c>
      <c r="E623">
        <v>50.128293698023093</v>
      </c>
      <c r="F623">
        <v>40.316137045859882</v>
      </c>
      <c r="G623">
        <v>33.98013662117188</v>
      </c>
      <c r="H623">
        <v>46.316999470809179</v>
      </c>
      <c r="I623">
        <v>49.464794585305967</v>
      </c>
      <c r="J623">
        <v>47.921296408879734</v>
      </c>
      <c r="K623">
        <v>50.910246947408567</v>
      </c>
      <c r="L623">
        <v>45.896210339220659</v>
      </c>
      <c r="M623">
        <v>47.21129415989742</v>
      </c>
      <c r="N623">
        <v>46.19952699103176</v>
      </c>
      <c r="O623">
        <v>4.9492261576641923</v>
      </c>
    </row>
    <row r="624" spans="1:15">
      <c r="A624">
        <v>622</v>
      </c>
      <c r="B624">
        <v>49.018706682766719</v>
      </c>
      <c r="C624">
        <v>47.21129415989742</v>
      </c>
      <c r="D624">
        <v>47.030680942006278</v>
      </c>
      <c r="E624">
        <v>50.128293698023093</v>
      </c>
      <c r="F624">
        <v>40.316137045859882</v>
      </c>
      <c r="G624">
        <v>33.98013662117188</v>
      </c>
      <c r="H624">
        <v>46.316999470809179</v>
      </c>
      <c r="I624">
        <v>49.464794585305967</v>
      </c>
      <c r="J624">
        <v>47.921296408879734</v>
      </c>
      <c r="K624">
        <v>50.910246947408567</v>
      </c>
      <c r="L624">
        <v>45.896210339220659</v>
      </c>
      <c r="M624">
        <v>47.21129415989742</v>
      </c>
      <c r="N624">
        <v>46.19952699103176</v>
      </c>
      <c r="O624">
        <v>4.9492261576641923</v>
      </c>
    </row>
    <row r="625" spans="1:15">
      <c r="A625">
        <v>623</v>
      </c>
      <c r="B625">
        <v>49.018706682766719</v>
      </c>
      <c r="C625">
        <v>47.21129415989742</v>
      </c>
      <c r="D625">
        <v>47.030680942006278</v>
      </c>
      <c r="E625">
        <v>50.128293698023093</v>
      </c>
      <c r="F625">
        <v>40.316137045859882</v>
      </c>
      <c r="G625">
        <v>33.98013662117188</v>
      </c>
      <c r="H625">
        <v>46.316999470809179</v>
      </c>
      <c r="I625">
        <v>49.464794585305967</v>
      </c>
      <c r="J625">
        <v>47.921296408879734</v>
      </c>
      <c r="K625">
        <v>50.910246947408567</v>
      </c>
      <c r="L625">
        <v>45.896210339220659</v>
      </c>
      <c r="M625">
        <v>47.21129415989742</v>
      </c>
      <c r="N625">
        <v>46.19952699103176</v>
      </c>
      <c r="O625">
        <v>4.9492261576641923</v>
      </c>
    </row>
    <row r="626" spans="1:15">
      <c r="A626">
        <v>624</v>
      </c>
      <c r="B626">
        <v>49.018706682766719</v>
      </c>
      <c r="C626">
        <v>47.21129415989742</v>
      </c>
      <c r="D626">
        <v>47.030680942006278</v>
      </c>
      <c r="E626">
        <v>50.128293698023093</v>
      </c>
      <c r="F626">
        <v>40.316137045859882</v>
      </c>
      <c r="G626">
        <v>33.98013662117188</v>
      </c>
      <c r="H626">
        <v>46.316999470809179</v>
      </c>
      <c r="I626">
        <v>49.464794585305967</v>
      </c>
      <c r="J626">
        <v>47.921296408879734</v>
      </c>
      <c r="K626">
        <v>50.910246947408567</v>
      </c>
      <c r="L626">
        <v>45.896210339220659</v>
      </c>
      <c r="M626">
        <v>47.21129415989742</v>
      </c>
      <c r="N626">
        <v>46.19952699103176</v>
      </c>
      <c r="O626">
        <v>4.9492261576641923</v>
      </c>
    </row>
    <row r="627" spans="1:15">
      <c r="A627">
        <v>625</v>
      </c>
      <c r="B627">
        <v>49.018706682766719</v>
      </c>
      <c r="C627">
        <v>47.21129415989742</v>
      </c>
      <c r="D627">
        <v>47.030680942006278</v>
      </c>
      <c r="E627">
        <v>50.128293698023093</v>
      </c>
      <c r="F627">
        <v>40.316137045859882</v>
      </c>
      <c r="G627">
        <v>33.98013662117188</v>
      </c>
      <c r="H627">
        <v>46.316999470809179</v>
      </c>
      <c r="I627">
        <v>49.464794585305967</v>
      </c>
      <c r="J627">
        <v>47.921296408879734</v>
      </c>
      <c r="K627">
        <v>50.910246947408567</v>
      </c>
      <c r="L627">
        <v>45.896210339220659</v>
      </c>
      <c r="M627">
        <v>47.21129415989742</v>
      </c>
      <c r="N627">
        <v>46.19952699103176</v>
      </c>
      <c r="O627">
        <v>4.9492261576641923</v>
      </c>
    </row>
    <row r="628" spans="1:15">
      <c r="A628">
        <v>626</v>
      </c>
      <c r="B628">
        <v>49.018706682766719</v>
      </c>
      <c r="C628">
        <v>47.21129415989742</v>
      </c>
      <c r="D628">
        <v>47.030680942006278</v>
      </c>
      <c r="E628">
        <v>50.128293698023093</v>
      </c>
      <c r="F628">
        <v>40.316137045859882</v>
      </c>
      <c r="G628">
        <v>33.98013662117188</v>
      </c>
      <c r="H628">
        <v>46.316999470809179</v>
      </c>
      <c r="I628">
        <v>49.464794585305967</v>
      </c>
      <c r="J628">
        <v>47.921296408879734</v>
      </c>
      <c r="K628">
        <v>50.910246947408567</v>
      </c>
      <c r="L628">
        <v>45.896210339220659</v>
      </c>
      <c r="M628">
        <v>47.21129415989742</v>
      </c>
      <c r="N628">
        <v>46.19952699103176</v>
      </c>
      <c r="O628">
        <v>4.9492261576641923</v>
      </c>
    </row>
    <row r="629" spans="1:15">
      <c r="A629">
        <v>627</v>
      </c>
      <c r="B629">
        <v>49.018706682766719</v>
      </c>
      <c r="C629">
        <v>47.21129415989742</v>
      </c>
      <c r="D629">
        <v>47.030680942006278</v>
      </c>
      <c r="E629">
        <v>50.128293698023093</v>
      </c>
      <c r="F629">
        <v>40.316137045859882</v>
      </c>
      <c r="G629">
        <v>33.98013662117188</v>
      </c>
      <c r="H629">
        <v>46.316999470809179</v>
      </c>
      <c r="I629">
        <v>49.464794585305967</v>
      </c>
      <c r="J629">
        <v>47.921296408879734</v>
      </c>
      <c r="K629">
        <v>50.910246947408567</v>
      </c>
      <c r="L629">
        <v>45.896210339220659</v>
      </c>
      <c r="M629">
        <v>47.21129415989742</v>
      </c>
      <c r="N629">
        <v>46.19952699103176</v>
      </c>
      <c r="O629">
        <v>4.9492261576641923</v>
      </c>
    </row>
    <row r="630" spans="1:15">
      <c r="A630">
        <v>628</v>
      </c>
      <c r="B630">
        <v>49.018706682766719</v>
      </c>
      <c r="C630">
        <v>47.21129415989742</v>
      </c>
      <c r="D630">
        <v>47.030680942006278</v>
      </c>
      <c r="E630">
        <v>50.128293698023093</v>
      </c>
      <c r="F630">
        <v>40.316137045859882</v>
      </c>
      <c r="G630">
        <v>33.98013662117188</v>
      </c>
      <c r="H630">
        <v>46.316999470809179</v>
      </c>
      <c r="I630">
        <v>49.464794585305967</v>
      </c>
      <c r="J630">
        <v>47.921296408879734</v>
      </c>
      <c r="K630">
        <v>50.910246947408567</v>
      </c>
      <c r="L630">
        <v>45.896210339220659</v>
      </c>
      <c r="M630">
        <v>47.21129415989742</v>
      </c>
      <c r="N630">
        <v>46.19952699103176</v>
      </c>
      <c r="O630">
        <v>4.9492261576641923</v>
      </c>
    </row>
    <row r="631" spans="1:15">
      <c r="A631">
        <v>629</v>
      </c>
      <c r="B631">
        <v>49.018706682766719</v>
      </c>
      <c r="C631">
        <v>47.21129415989742</v>
      </c>
      <c r="D631">
        <v>47.030680942006278</v>
      </c>
      <c r="E631">
        <v>50.128293698023093</v>
      </c>
      <c r="F631">
        <v>40.316137045859882</v>
      </c>
      <c r="G631">
        <v>33.98013662117188</v>
      </c>
      <c r="H631">
        <v>46.316999470809179</v>
      </c>
      <c r="I631">
        <v>49.464794585305967</v>
      </c>
      <c r="J631">
        <v>47.921296408879734</v>
      </c>
      <c r="K631">
        <v>50.910246947408567</v>
      </c>
      <c r="L631">
        <v>45.896210339220659</v>
      </c>
      <c r="M631">
        <v>47.21129415989742</v>
      </c>
      <c r="N631">
        <v>46.19952699103176</v>
      </c>
      <c r="O631">
        <v>4.9492261576641923</v>
      </c>
    </row>
    <row r="632" spans="1:15">
      <c r="A632">
        <v>630</v>
      </c>
      <c r="B632">
        <v>49.018706682766719</v>
      </c>
      <c r="C632">
        <v>47.21129415989742</v>
      </c>
      <c r="D632">
        <v>47.030680942006278</v>
      </c>
      <c r="E632">
        <v>50.128293698023093</v>
      </c>
      <c r="F632">
        <v>40.316137045859882</v>
      </c>
      <c r="G632">
        <v>33.98013662117188</v>
      </c>
      <c r="H632">
        <v>46.316999470809179</v>
      </c>
      <c r="I632">
        <v>49.464794585305967</v>
      </c>
      <c r="J632">
        <v>47.921296408879734</v>
      </c>
      <c r="K632">
        <v>50.910246947408567</v>
      </c>
      <c r="L632">
        <v>45.896210339220659</v>
      </c>
      <c r="M632">
        <v>47.21129415989742</v>
      </c>
      <c r="N632">
        <v>46.19952699103176</v>
      </c>
      <c r="O632">
        <v>4.9492261576641923</v>
      </c>
    </row>
    <row r="633" spans="1:15">
      <c r="A633">
        <v>631</v>
      </c>
      <c r="B633">
        <v>49.018706682766719</v>
      </c>
      <c r="C633">
        <v>47.21129415989742</v>
      </c>
      <c r="D633">
        <v>47.030680942006278</v>
      </c>
      <c r="E633">
        <v>50.128293698023093</v>
      </c>
      <c r="F633">
        <v>40.316137045859882</v>
      </c>
      <c r="G633">
        <v>33.98013662117188</v>
      </c>
      <c r="H633">
        <v>46.316999470809179</v>
      </c>
      <c r="I633">
        <v>49.464794585305967</v>
      </c>
      <c r="J633">
        <v>47.921296408879734</v>
      </c>
      <c r="K633">
        <v>50.910246947408567</v>
      </c>
      <c r="L633">
        <v>45.896210339220659</v>
      </c>
      <c r="M633">
        <v>47.21129415989742</v>
      </c>
      <c r="N633">
        <v>46.19952699103176</v>
      </c>
      <c r="O633">
        <v>4.9492261576641923</v>
      </c>
    </row>
    <row r="634" spans="1:15">
      <c r="A634">
        <v>632</v>
      </c>
      <c r="B634">
        <v>49.018706682766719</v>
      </c>
      <c r="C634">
        <v>47.21129415989742</v>
      </c>
      <c r="D634">
        <v>47.030680942006278</v>
      </c>
      <c r="E634">
        <v>50.128293698023093</v>
      </c>
      <c r="F634">
        <v>40.316137045859882</v>
      </c>
      <c r="G634">
        <v>33.98013662117188</v>
      </c>
      <c r="H634">
        <v>46.316999470809179</v>
      </c>
      <c r="I634">
        <v>49.464794585305967</v>
      </c>
      <c r="J634">
        <v>47.921296408879734</v>
      </c>
      <c r="K634">
        <v>50.910246947408567</v>
      </c>
      <c r="L634">
        <v>45.896210339220659</v>
      </c>
      <c r="M634">
        <v>47.21129415989742</v>
      </c>
      <c r="N634">
        <v>46.19952699103176</v>
      </c>
      <c r="O634">
        <v>4.9492261576641923</v>
      </c>
    </row>
    <row r="635" spans="1:15">
      <c r="A635">
        <v>633</v>
      </c>
      <c r="B635">
        <v>49.018706682766719</v>
      </c>
      <c r="C635">
        <v>47.21129415989742</v>
      </c>
      <c r="D635">
        <v>47.030680942006278</v>
      </c>
      <c r="E635">
        <v>50.128293698023093</v>
      </c>
      <c r="F635">
        <v>40.316137045859882</v>
      </c>
      <c r="G635">
        <v>33.98013662117188</v>
      </c>
      <c r="H635">
        <v>46.316999470809179</v>
      </c>
      <c r="I635">
        <v>49.464794585305967</v>
      </c>
      <c r="J635">
        <v>47.921296408879734</v>
      </c>
      <c r="K635">
        <v>50.910246947408567</v>
      </c>
      <c r="L635">
        <v>45.896210339220659</v>
      </c>
      <c r="M635">
        <v>47.21129415989742</v>
      </c>
      <c r="N635">
        <v>46.19952699103176</v>
      </c>
      <c r="O635">
        <v>4.9492261576641923</v>
      </c>
    </row>
    <row r="636" spans="1:15">
      <c r="A636">
        <v>634</v>
      </c>
      <c r="B636">
        <v>49.018706682766719</v>
      </c>
      <c r="C636">
        <v>47.21129415989742</v>
      </c>
      <c r="D636">
        <v>47.030680942006278</v>
      </c>
      <c r="E636">
        <v>50.128293698023093</v>
      </c>
      <c r="F636">
        <v>40.316137045859882</v>
      </c>
      <c r="G636">
        <v>33.98013662117188</v>
      </c>
      <c r="H636">
        <v>46.316999470809179</v>
      </c>
      <c r="I636">
        <v>49.464794585305967</v>
      </c>
      <c r="J636">
        <v>47.921296408879734</v>
      </c>
      <c r="K636">
        <v>50.910246947408567</v>
      </c>
      <c r="L636">
        <v>45.896210339220659</v>
      </c>
      <c r="M636">
        <v>47.21129415989742</v>
      </c>
      <c r="N636">
        <v>46.19952699103176</v>
      </c>
      <c r="O636">
        <v>4.9492261576641923</v>
      </c>
    </row>
    <row r="637" spans="1:15">
      <c r="A637">
        <v>635</v>
      </c>
      <c r="B637">
        <v>49.018706682766719</v>
      </c>
      <c r="C637">
        <v>47.21129415989742</v>
      </c>
      <c r="D637">
        <v>47.030680942006278</v>
      </c>
      <c r="E637">
        <v>50.128293698023093</v>
      </c>
      <c r="F637">
        <v>40.316137045859882</v>
      </c>
      <c r="G637">
        <v>33.98013662117188</v>
      </c>
      <c r="H637">
        <v>46.316999470809179</v>
      </c>
      <c r="I637">
        <v>49.464794585305967</v>
      </c>
      <c r="J637">
        <v>47.921296408879734</v>
      </c>
      <c r="K637">
        <v>50.910246947408567</v>
      </c>
      <c r="L637">
        <v>45.896210339220659</v>
      </c>
      <c r="M637">
        <v>47.21129415989742</v>
      </c>
      <c r="N637">
        <v>46.19952699103176</v>
      </c>
      <c r="O637">
        <v>4.9492261576641923</v>
      </c>
    </row>
    <row r="638" spans="1:15">
      <c r="A638">
        <v>636</v>
      </c>
      <c r="B638">
        <v>49.018706682766719</v>
      </c>
      <c r="C638">
        <v>47.21129415989742</v>
      </c>
      <c r="D638">
        <v>47.030680942006278</v>
      </c>
      <c r="E638">
        <v>50.128293698023093</v>
      </c>
      <c r="F638">
        <v>40.316137045859882</v>
      </c>
      <c r="G638">
        <v>33.98013662117188</v>
      </c>
      <c r="H638">
        <v>46.316999470809179</v>
      </c>
      <c r="I638">
        <v>49.464794585305967</v>
      </c>
      <c r="J638">
        <v>47.921296408879734</v>
      </c>
      <c r="K638">
        <v>50.910246947408567</v>
      </c>
      <c r="L638">
        <v>45.896210339220659</v>
      </c>
      <c r="M638">
        <v>47.21129415989742</v>
      </c>
      <c r="N638">
        <v>46.19952699103176</v>
      </c>
      <c r="O638">
        <v>4.9492261576641923</v>
      </c>
    </row>
    <row r="639" spans="1:15">
      <c r="A639">
        <v>637</v>
      </c>
      <c r="B639">
        <v>49.018706682766719</v>
      </c>
      <c r="C639">
        <v>47.21129415989742</v>
      </c>
      <c r="D639">
        <v>47.030680942006278</v>
      </c>
      <c r="E639">
        <v>50.128293698023093</v>
      </c>
      <c r="F639">
        <v>40.316137045859882</v>
      </c>
      <c r="G639">
        <v>33.98013662117188</v>
      </c>
      <c r="H639">
        <v>46.316999470809179</v>
      </c>
      <c r="I639">
        <v>49.464794585305967</v>
      </c>
      <c r="J639">
        <v>47.921296408879734</v>
      </c>
      <c r="K639">
        <v>50.910246947408567</v>
      </c>
      <c r="L639">
        <v>45.896210339220659</v>
      </c>
      <c r="M639">
        <v>47.21129415989742</v>
      </c>
      <c r="N639">
        <v>46.19952699103176</v>
      </c>
      <c r="O639">
        <v>4.9492261576641923</v>
      </c>
    </row>
    <row r="640" spans="1:15">
      <c r="A640">
        <v>638</v>
      </c>
      <c r="B640">
        <v>49.018706682766719</v>
      </c>
      <c r="C640">
        <v>47.21129415989742</v>
      </c>
      <c r="D640">
        <v>47.030680942006278</v>
      </c>
      <c r="E640">
        <v>50.128293698023093</v>
      </c>
      <c r="F640">
        <v>40.316137045859882</v>
      </c>
      <c r="G640">
        <v>33.98013662117188</v>
      </c>
      <c r="H640">
        <v>46.316999470809179</v>
      </c>
      <c r="I640">
        <v>49.464794585305967</v>
      </c>
      <c r="J640">
        <v>47.921296408879734</v>
      </c>
      <c r="K640">
        <v>50.910246947408567</v>
      </c>
      <c r="L640">
        <v>45.896210339220659</v>
      </c>
      <c r="M640">
        <v>47.21129415989742</v>
      </c>
      <c r="N640">
        <v>46.19952699103176</v>
      </c>
      <c r="O640">
        <v>4.9492261576641923</v>
      </c>
    </row>
    <row r="641" spans="1:15">
      <c r="A641">
        <v>639</v>
      </c>
      <c r="B641">
        <v>49.018706682766719</v>
      </c>
      <c r="C641">
        <v>47.21129415989742</v>
      </c>
      <c r="D641">
        <v>47.030680942006278</v>
      </c>
      <c r="E641">
        <v>50.128293698023093</v>
      </c>
      <c r="F641">
        <v>40.316137045859882</v>
      </c>
      <c r="G641">
        <v>33.98013662117188</v>
      </c>
      <c r="H641">
        <v>46.316999470809179</v>
      </c>
      <c r="I641">
        <v>49.464794585305967</v>
      </c>
      <c r="J641">
        <v>47.921296408879734</v>
      </c>
      <c r="K641">
        <v>50.910246947408567</v>
      </c>
      <c r="L641">
        <v>45.896210339220659</v>
      </c>
      <c r="M641">
        <v>47.21129415989742</v>
      </c>
      <c r="N641">
        <v>46.19952699103176</v>
      </c>
      <c r="O641">
        <v>4.9492261576641923</v>
      </c>
    </row>
    <row r="642" spans="1:15">
      <c r="A642">
        <v>640</v>
      </c>
      <c r="B642">
        <v>49.018706682766719</v>
      </c>
      <c r="C642">
        <v>47.21129415989742</v>
      </c>
      <c r="D642">
        <v>47.030680942006278</v>
      </c>
      <c r="E642">
        <v>50.128293698023093</v>
      </c>
      <c r="F642">
        <v>40.316137045859882</v>
      </c>
      <c r="G642">
        <v>33.98013662117188</v>
      </c>
      <c r="H642">
        <v>46.316999470809179</v>
      </c>
      <c r="I642">
        <v>49.464794585305967</v>
      </c>
      <c r="J642">
        <v>47.921296408879734</v>
      </c>
      <c r="K642">
        <v>50.910246947408567</v>
      </c>
      <c r="L642">
        <v>45.896210339220659</v>
      </c>
      <c r="M642">
        <v>47.21129415989742</v>
      </c>
      <c r="N642">
        <v>46.19952699103176</v>
      </c>
      <c r="O642">
        <v>4.9492261576641923</v>
      </c>
    </row>
    <row r="643" spans="1:15">
      <c r="A643">
        <v>641</v>
      </c>
      <c r="B643">
        <v>49.018706682766719</v>
      </c>
      <c r="C643">
        <v>47.21129415989742</v>
      </c>
      <c r="D643">
        <v>47.030680942006278</v>
      </c>
      <c r="E643">
        <v>50.128293698023093</v>
      </c>
      <c r="F643">
        <v>40.316137045859882</v>
      </c>
      <c r="G643">
        <v>33.98013662117188</v>
      </c>
      <c r="H643">
        <v>46.316999470809179</v>
      </c>
      <c r="I643">
        <v>49.464794585305967</v>
      </c>
      <c r="J643">
        <v>47.921296408879734</v>
      </c>
      <c r="K643">
        <v>50.910246947408567</v>
      </c>
      <c r="L643">
        <v>45.896210339220659</v>
      </c>
      <c r="M643">
        <v>47.21129415989742</v>
      </c>
      <c r="N643">
        <v>46.19952699103176</v>
      </c>
      <c r="O643">
        <v>4.9492261576641923</v>
      </c>
    </row>
    <row r="644" spans="1:15">
      <c r="A644">
        <v>642</v>
      </c>
      <c r="B644">
        <v>49.018706682766719</v>
      </c>
      <c r="C644">
        <v>47.21129415989742</v>
      </c>
      <c r="D644">
        <v>47.030680942006278</v>
      </c>
      <c r="E644">
        <v>50.128293698023093</v>
      </c>
      <c r="F644">
        <v>40.316137045859882</v>
      </c>
      <c r="G644">
        <v>33.98013662117188</v>
      </c>
      <c r="H644">
        <v>46.316999470809179</v>
      </c>
      <c r="I644">
        <v>49.464794585305967</v>
      </c>
      <c r="J644">
        <v>47.921296408879734</v>
      </c>
      <c r="K644">
        <v>50.910246947408567</v>
      </c>
      <c r="L644">
        <v>45.896210339220659</v>
      </c>
      <c r="M644">
        <v>47.21129415989742</v>
      </c>
      <c r="N644">
        <v>46.19952699103176</v>
      </c>
      <c r="O644">
        <v>4.9492261576641923</v>
      </c>
    </row>
    <row r="645" spans="1:15">
      <c r="A645">
        <v>643</v>
      </c>
      <c r="B645">
        <v>49.018706682766719</v>
      </c>
      <c r="C645">
        <v>47.21129415989742</v>
      </c>
      <c r="D645">
        <v>47.030680942006278</v>
      </c>
      <c r="E645">
        <v>50.128293698023093</v>
      </c>
      <c r="F645">
        <v>40.316137045859882</v>
      </c>
      <c r="G645">
        <v>33.98013662117188</v>
      </c>
      <c r="H645">
        <v>46.316999470809179</v>
      </c>
      <c r="I645">
        <v>49.464794585305967</v>
      </c>
      <c r="J645">
        <v>47.921296408879734</v>
      </c>
      <c r="K645">
        <v>50.910246947408567</v>
      </c>
      <c r="L645">
        <v>45.896210339220659</v>
      </c>
      <c r="M645">
        <v>47.21129415989742</v>
      </c>
      <c r="N645">
        <v>46.19952699103176</v>
      </c>
      <c r="O645">
        <v>4.9492261576641923</v>
      </c>
    </row>
    <row r="646" spans="1:15">
      <c r="A646">
        <v>644</v>
      </c>
      <c r="B646">
        <v>49.018706682766719</v>
      </c>
      <c r="C646">
        <v>47.21129415989742</v>
      </c>
      <c r="D646">
        <v>47.030680942006278</v>
      </c>
      <c r="E646">
        <v>50.128293698023093</v>
      </c>
      <c r="F646">
        <v>40.316137045859882</v>
      </c>
      <c r="G646">
        <v>33.98013662117188</v>
      </c>
      <c r="H646">
        <v>46.316999470809179</v>
      </c>
      <c r="I646">
        <v>49.464794585305967</v>
      </c>
      <c r="J646">
        <v>47.921296408879734</v>
      </c>
      <c r="K646">
        <v>50.910246947408567</v>
      </c>
      <c r="L646">
        <v>45.896210339220659</v>
      </c>
      <c r="M646">
        <v>47.21129415989742</v>
      </c>
      <c r="N646">
        <v>46.19952699103176</v>
      </c>
      <c r="O646">
        <v>4.9492261576641923</v>
      </c>
    </row>
    <row r="647" spans="1:15">
      <c r="A647">
        <v>645</v>
      </c>
      <c r="B647">
        <v>49.018706682766719</v>
      </c>
      <c r="C647">
        <v>47.21129415989742</v>
      </c>
      <c r="D647">
        <v>47.030680942006278</v>
      </c>
      <c r="E647">
        <v>50.128293698023093</v>
      </c>
      <c r="F647">
        <v>40.316137045859882</v>
      </c>
      <c r="G647">
        <v>33.98013662117188</v>
      </c>
      <c r="H647">
        <v>46.316999470809179</v>
      </c>
      <c r="I647">
        <v>49.464794585305967</v>
      </c>
      <c r="J647">
        <v>47.921296408879734</v>
      </c>
      <c r="K647">
        <v>50.910246947408567</v>
      </c>
      <c r="L647">
        <v>45.896210339220659</v>
      </c>
      <c r="M647">
        <v>47.21129415989742</v>
      </c>
      <c r="N647">
        <v>46.19952699103176</v>
      </c>
      <c r="O647">
        <v>4.9492261576641923</v>
      </c>
    </row>
    <row r="648" spans="1:15">
      <c r="A648">
        <v>646</v>
      </c>
      <c r="B648">
        <v>49.018706682766719</v>
      </c>
      <c r="C648">
        <v>47.21129415989742</v>
      </c>
      <c r="D648">
        <v>47.030680942006278</v>
      </c>
      <c r="E648">
        <v>50.128293698023093</v>
      </c>
      <c r="F648">
        <v>40.316137045859882</v>
      </c>
      <c r="G648">
        <v>33.98013662117188</v>
      </c>
      <c r="H648">
        <v>46.316999470809179</v>
      </c>
      <c r="I648">
        <v>49.464794585305967</v>
      </c>
      <c r="J648">
        <v>47.921296408879734</v>
      </c>
      <c r="K648">
        <v>50.910246947408567</v>
      </c>
      <c r="L648">
        <v>45.896210339220659</v>
      </c>
      <c r="M648">
        <v>47.21129415989742</v>
      </c>
      <c r="N648">
        <v>46.19952699103176</v>
      </c>
      <c r="O648">
        <v>4.9492261576641923</v>
      </c>
    </row>
    <row r="649" spans="1:15">
      <c r="A649">
        <v>647</v>
      </c>
      <c r="B649">
        <v>49.018706682766719</v>
      </c>
      <c r="C649">
        <v>47.21129415989742</v>
      </c>
      <c r="D649">
        <v>47.030680942006278</v>
      </c>
      <c r="E649">
        <v>50.128293698023093</v>
      </c>
      <c r="F649">
        <v>40.316137045859882</v>
      </c>
      <c r="G649">
        <v>33.98013662117188</v>
      </c>
      <c r="H649">
        <v>46.316999470809179</v>
      </c>
      <c r="I649">
        <v>49.464794585305967</v>
      </c>
      <c r="J649">
        <v>47.921296408879734</v>
      </c>
      <c r="K649">
        <v>50.910246947408567</v>
      </c>
      <c r="L649">
        <v>45.896210339220659</v>
      </c>
      <c r="M649">
        <v>47.21129415989742</v>
      </c>
      <c r="N649">
        <v>46.19952699103176</v>
      </c>
      <c r="O649">
        <v>4.9492261576641923</v>
      </c>
    </row>
    <row r="650" spans="1:15">
      <c r="A650">
        <v>648</v>
      </c>
      <c r="B650">
        <v>49.018706682766719</v>
      </c>
      <c r="C650">
        <v>47.21129415989742</v>
      </c>
      <c r="D650">
        <v>47.030680942006278</v>
      </c>
      <c r="E650">
        <v>50.128293698023093</v>
      </c>
      <c r="F650">
        <v>40.316137045859882</v>
      </c>
      <c r="G650">
        <v>33.98013662117188</v>
      </c>
      <c r="H650">
        <v>46.316999470809179</v>
      </c>
      <c r="I650">
        <v>49.464794585305967</v>
      </c>
      <c r="J650">
        <v>47.921296408879734</v>
      </c>
      <c r="K650">
        <v>50.910246947408567</v>
      </c>
      <c r="L650">
        <v>45.896210339220659</v>
      </c>
      <c r="M650">
        <v>47.21129415989742</v>
      </c>
      <c r="N650">
        <v>46.19952699103176</v>
      </c>
      <c r="O650">
        <v>4.9492261576641923</v>
      </c>
    </row>
    <row r="651" spans="1:15">
      <c r="A651">
        <v>649</v>
      </c>
      <c r="B651">
        <v>49.018706682766719</v>
      </c>
      <c r="C651">
        <v>47.21129415989742</v>
      </c>
      <c r="D651">
        <v>47.030680942006278</v>
      </c>
      <c r="E651">
        <v>50.128293698023093</v>
      </c>
      <c r="F651">
        <v>40.316137045859882</v>
      </c>
      <c r="G651">
        <v>33.98013662117188</v>
      </c>
      <c r="H651">
        <v>46.316999470809179</v>
      </c>
      <c r="I651">
        <v>49.464794585305967</v>
      </c>
      <c r="J651">
        <v>47.921296408879734</v>
      </c>
      <c r="K651">
        <v>50.910246947408567</v>
      </c>
      <c r="L651">
        <v>45.896210339220659</v>
      </c>
      <c r="M651">
        <v>47.21129415989742</v>
      </c>
      <c r="N651">
        <v>46.19952699103176</v>
      </c>
      <c r="O651">
        <v>4.9492261576641923</v>
      </c>
    </row>
    <row r="652" spans="1:15">
      <c r="A652">
        <v>650</v>
      </c>
      <c r="B652">
        <v>49.018706682766719</v>
      </c>
      <c r="C652">
        <v>47.21129415989742</v>
      </c>
      <c r="D652">
        <v>47.030680942006278</v>
      </c>
      <c r="E652">
        <v>50.128293698023093</v>
      </c>
      <c r="F652">
        <v>40.316137045859882</v>
      </c>
      <c r="G652">
        <v>33.98013662117188</v>
      </c>
      <c r="H652">
        <v>46.316999470809179</v>
      </c>
      <c r="I652">
        <v>49.464794585305967</v>
      </c>
      <c r="J652">
        <v>47.921296408879734</v>
      </c>
      <c r="K652">
        <v>50.910246947408567</v>
      </c>
      <c r="L652">
        <v>45.896210339220659</v>
      </c>
      <c r="M652">
        <v>47.21129415989742</v>
      </c>
      <c r="N652">
        <v>46.19952699103176</v>
      </c>
      <c r="O652">
        <v>4.9492261576641923</v>
      </c>
    </row>
    <row r="653" spans="1:15">
      <c r="A653">
        <v>651</v>
      </c>
      <c r="B653">
        <v>49.018706682766719</v>
      </c>
      <c r="C653">
        <v>47.21129415989742</v>
      </c>
      <c r="D653">
        <v>47.030680942006278</v>
      </c>
      <c r="E653">
        <v>50.128293698023093</v>
      </c>
      <c r="F653">
        <v>40.316137045859882</v>
      </c>
      <c r="G653">
        <v>33.98013662117188</v>
      </c>
      <c r="H653">
        <v>46.316999470809179</v>
      </c>
      <c r="I653">
        <v>49.464794585305967</v>
      </c>
      <c r="J653">
        <v>47.921296408879734</v>
      </c>
      <c r="K653">
        <v>50.910246947408567</v>
      </c>
      <c r="L653">
        <v>45.896210339220659</v>
      </c>
      <c r="M653">
        <v>47.21129415989742</v>
      </c>
      <c r="N653">
        <v>46.19952699103176</v>
      </c>
      <c r="O653">
        <v>4.9492261576641923</v>
      </c>
    </row>
    <row r="654" spans="1:15">
      <c r="A654">
        <v>652</v>
      </c>
      <c r="B654">
        <v>49.018706682766719</v>
      </c>
      <c r="C654">
        <v>47.21129415989742</v>
      </c>
      <c r="D654">
        <v>47.030680942006278</v>
      </c>
      <c r="E654">
        <v>50.128293698023093</v>
      </c>
      <c r="F654">
        <v>40.316137045859882</v>
      </c>
      <c r="G654">
        <v>33.98013662117188</v>
      </c>
      <c r="H654">
        <v>46.316999470809179</v>
      </c>
      <c r="I654">
        <v>49.464794585305967</v>
      </c>
      <c r="J654">
        <v>47.921296408879734</v>
      </c>
      <c r="K654">
        <v>50.910246947408567</v>
      </c>
      <c r="L654">
        <v>45.896210339220659</v>
      </c>
      <c r="M654">
        <v>47.21129415989742</v>
      </c>
      <c r="N654">
        <v>46.19952699103176</v>
      </c>
      <c r="O654">
        <v>4.9492261576641923</v>
      </c>
    </row>
    <row r="655" spans="1:15">
      <c r="A655">
        <v>653</v>
      </c>
      <c r="B655">
        <v>49.018706682766719</v>
      </c>
      <c r="C655">
        <v>47.21129415989742</v>
      </c>
      <c r="D655">
        <v>47.030680942006278</v>
      </c>
      <c r="E655">
        <v>50.128293698023093</v>
      </c>
      <c r="F655">
        <v>40.316137045859882</v>
      </c>
      <c r="G655">
        <v>33.98013662117188</v>
      </c>
      <c r="H655">
        <v>46.316999470809179</v>
      </c>
      <c r="I655">
        <v>49.464794585305967</v>
      </c>
      <c r="J655">
        <v>47.921296408879734</v>
      </c>
      <c r="K655">
        <v>50.910246947408567</v>
      </c>
      <c r="L655">
        <v>45.896210339220659</v>
      </c>
      <c r="M655">
        <v>47.21129415989742</v>
      </c>
      <c r="N655">
        <v>46.19952699103176</v>
      </c>
      <c r="O655">
        <v>4.9492261576641923</v>
      </c>
    </row>
    <row r="656" spans="1:15">
      <c r="A656">
        <v>654</v>
      </c>
      <c r="B656">
        <v>49.018706682766719</v>
      </c>
      <c r="C656">
        <v>47.21129415989742</v>
      </c>
      <c r="D656">
        <v>47.030680942006278</v>
      </c>
      <c r="E656">
        <v>50.128293698023093</v>
      </c>
      <c r="F656">
        <v>40.316137045859882</v>
      </c>
      <c r="G656">
        <v>33.98013662117188</v>
      </c>
      <c r="H656">
        <v>46.316999470809179</v>
      </c>
      <c r="I656">
        <v>49.464794585305967</v>
      </c>
      <c r="J656">
        <v>47.921296408879734</v>
      </c>
      <c r="K656">
        <v>50.910246947408567</v>
      </c>
      <c r="L656">
        <v>45.896210339220659</v>
      </c>
      <c r="M656">
        <v>47.21129415989742</v>
      </c>
      <c r="N656">
        <v>46.19952699103176</v>
      </c>
      <c r="O656">
        <v>4.9492261576641923</v>
      </c>
    </row>
    <row r="657" spans="1:15">
      <c r="A657">
        <v>655</v>
      </c>
      <c r="B657">
        <v>49.018706682766719</v>
      </c>
      <c r="C657">
        <v>47.21129415989742</v>
      </c>
      <c r="D657">
        <v>47.030680942006278</v>
      </c>
      <c r="E657">
        <v>50.128293698023093</v>
      </c>
      <c r="F657">
        <v>40.316137045859882</v>
      </c>
      <c r="G657">
        <v>33.98013662117188</v>
      </c>
      <c r="H657">
        <v>46.316999470809179</v>
      </c>
      <c r="I657">
        <v>49.464794585305967</v>
      </c>
      <c r="J657">
        <v>47.921296408879734</v>
      </c>
      <c r="K657">
        <v>50.910246947408567</v>
      </c>
      <c r="L657">
        <v>45.896210339220659</v>
      </c>
      <c r="M657">
        <v>47.21129415989742</v>
      </c>
      <c r="N657">
        <v>46.19952699103176</v>
      </c>
      <c r="O657">
        <v>4.9492261576641923</v>
      </c>
    </row>
    <row r="658" spans="1:15">
      <c r="A658">
        <v>656</v>
      </c>
      <c r="B658">
        <v>49.018706682766719</v>
      </c>
      <c r="C658">
        <v>47.21129415989742</v>
      </c>
      <c r="D658">
        <v>47.030680942006278</v>
      </c>
      <c r="E658">
        <v>50.128293698023093</v>
      </c>
      <c r="F658">
        <v>40.316137045859882</v>
      </c>
      <c r="G658">
        <v>33.98013662117188</v>
      </c>
      <c r="H658">
        <v>46.316999470809179</v>
      </c>
      <c r="I658">
        <v>49.464794585305967</v>
      </c>
      <c r="J658">
        <v>47.921296408879734</v>
      </c>
      <c r="K658">
        <v>50.910246947408567</v>
      </c>
      <c r="L658">
        <v>45.896210339220659</v>
      </c>
      <c r="M658">
        <v>47.21129415989742</v>
      </c>
      <c r="N658">
        <v>46.19952699103176</v>
      </c>
      <c r="O658">
        <v>4.9492261576641923</v>
      </c>
    </row>
    <row r="659" spans="1:15">
      <c r="A659">
        <v>657</v>
      </c>
      <c r="B659">
        <v>49.018706682766719</v>
      </c>
      <c r="C659">
        <v>47.21129415989742</v>
      </c>
      <c r="D659">
        <v>47.030680942006278</v>
      </c>
      <c r="E659">
        <v>50.128293698023093</v>
      </c>
      <c r="F659">
        <v>40.316137045859882</v>
      </c>
      <c r="G659">
        <v>33.98013662117188</v>
      </c>
      <c r="H659">
        <v>46.316999470809179</v>
      </c>
      <c r="I659">
        <v>49.464794585305967</v>
      </c>
      <c r="J659">
        <v>47.921296408879734</v>
      </c>
      <c r="K659">
        <v>50.910246947408567</v>
      </c>
      <c r="L659">
        <v>45.896210339220659</v>
      </c>
      <c r="M659">
        <v>47.21129415989742</v>
      </c>
      <c r="N659">
        <v>46.19952699103176</v>
      </c>
      <c r="O659">
        <v>4.9492261576641923</v>
      </c>
    </row>
    <row r="660" spans="1:15">
      <c r="A660">
        <v>658</v>
      </c>
      <c r="B660">
        <v>49.018706682766719</v>
      </c>
      <c r="C660">
        <v>47.21129415989742</v>
      </c>
      <c r="D660">
        <v>47.030680942006278</v>
      </c>
      <c r="E660">
        <v>50.128293698023093</v>
      </c>
      <c r="F660">
        <v>40.316137045859882</v>
      </c>
      <c r="G660">
        <v>33.98013662117188</v>
      </c>
      <c r="H660">
        <v>46.316999470809179</v>
      </c>
      <c r="I660">
        <v>49.464794585305967</v>
      </c>
      <c r="J660">
        <v>47.921296408879734</v>
      </c>
      <c r="K660">
        <v>50.910246947408567</v>
      </c>
      <c r="L660">
        <v>45.896210339220659</v>
      </c>
      <c r="M660">
        <v>47.21129415989742</v>
      </c>
      <c r="N660">
        <v>46.19952699103176</v>
      </c>
      <c r="O660">
        <v>4.9492261576641923</v>
      </c>
    </row>
    <row r="661" spans="1:15">
      <c r="A661">
        <v>659</v>
      </c>
      <c r="B661">
        <v>49.018706682766719</v>
      </c>
      <c r="C661">
        <v>47.21129415989742</v>
      </c>
      <c r="D661">
        <v>47.030680942006278</v>
      </c>
      <c r="E661">
        <v>50.128293698023093</v>
      </c>
      <c r="F661">
        <v>40.316137045859882</v>
      </c>
      <c r="G661">
        <v>33.98013662117188</v>
      </c>
      <c r="H661">
        <v>46.316999470809179</v>
      </c>
      <c r="I661">
        <v>49.464794585305967</v>
      </c>
      <c r="J661">
        <v>47.921296408879734</v>
      </c>
      <c r="K661">
        <v>50.910246947408567</v>
      </c>
      <c r="L661">
        <v>45.896210339220659</v>
      </c>
      <c r="M661">
        <v>47.21129415989742</v>
      </c>
      <c r="N661">
        <v>46.19952699103176</v>
      </c>
      <c r="O661">
        <v>4.9492261576641923</v>
      </c>
    </row>
    <row r="662" spans="1:15">
      <c r="A662">
        <v>660</v>
      </c>
      <c r="B662">
        <v>49.018706682766719</v>
      </c>
      <c r="C662">
        <v>47.21129415989742</v>
      </c>
      <c r="D662">
        <v>47.030680942006278</v>
      </c>
      <c r="E662">
        <v>50.128293698023093</v>
      </c>
      <c r="F662">
        <v>40.316137045859882</v>
      </c>
      <c r="G662">
        <v>33.98013662117188</v>
      </c>
      <c r="H662">
        <v>46.316999470809179</v>
      </c>
      <c r="I662">
        <v>49.464794585305967</v>
      </c>
      <c r="J662">
        <v>47.921296408879734</v>
      </c>
      <c r="K662">
        <v>50.910246947408567</v>
      </c>
      <c r="L662">
        <v>45.896210339220659</v>
      </c>
      <c r="M662">
        <v>47.21129415989742</v>
      </c>
      <c r="N662">
        <v>46.19952699103176</v>
      </c>
      <c r="O662">
        <v>4.9492261576641923</v>
      </c>
    </row>
    <row r="663" spans="1:15">
      <c r="A663">
        <v>661</v>
      </c>
      <c r="B663">
        <v>49.018706682766719</v>
      </c>
      <c r="C663">
        <v>47.21129415989742</v>
      </c>
      <c r="D663">
        <v>47.030680942006278</v>
      </c>
      <c r="E663">
        <v>50.128293698023093</v>
      </c>
      <c r="F663">
        <v>40.316137045859882</v>
      </c>
      <c r="G663">
        <v>33.98013662117188</v>
      </c>
      <c r="H663">
        <v>46.316999470809179</v>
      </c>
      <c r="I663">
        <v>49.464794585305967</v>
      </c>
      <c r="J663">
        <v>47.921296408879734</v>
      </c>
      <c r="K663">
        <v>50.910246947408567</v>
      </c>
      <c r="L663">
        <v>45.896210339220659</v>
      </c>
      <c r="M663">
        <v>47.21129415989742</v>
      </c>
      <c r="N663">
        <v>46.19952699103176</v>
      </c>
      <c r="O663">
        <v>4.9492261576641923</v>
      </c>
    </row>
    <row r="664" spans="1:15">
      <c r="A664">
        <v>662</v>
      </c>
      <c r="B664">
        <v>49.018706682766719</v>
      </c>
      <c r="C664">
        <v>47.21129415989742</v>
      </c>
      <c r="D664">
        <v>47.030680942006278</v>
      </c>
      <c r="E664">
        <v>50.128293698023093</v>
      </c>
      <c r="F664">
        <v>40.316137045859882</v>
      </c>
      <c r="G664">
        <v>33.98013662117188</v>
      </c>
      <c r="H664">
        <v>46.316999470809179</v>
      </c>
      <c r="I664">
        <v>49.464794585305967</v>
      </c>
      <c r="J664">
        <v>47.921296408879734</v>
      </c>
      <c r="K664">
        <v>50.910246947408567</v>
      </c>
      <c r="L664">
        <v>45.896210339220659</v>
      </c>
      <c r="M664">
        <v>47.21129415989742</v>
      </c>
      <c r="N664">
        <v>46.19952699103176</v>
      </c>
      <c r="O664">
        <v>4.9492261576641923</v>
      </c>
    </row>
    <row r="665" spans="1:15">
      <c r="A665">
        <v>663</v>
      </c>
      <c r="B665">
        <v>49.018706682766719</v>
      </c>
      <c r="C665">
        <v>47.21129415989742</v>
      </c>
      <c r="D665">
        <v>47.030680942006278</v>
      </c>
      <c r="E665">
        <v>50.128293698023093</v>
      </c>
      <c r="F665">
        <v>40.316137045859882</v>
      </c>
      <c r="G665">
        <v>33.98013662117188</v>
      </c>
      <c r="H665">
        <v>46.316999470809179</v>
      </c>
      <c r="I665">
        <v>49.464794585305967</v>
      </c>
      <c r="J665">
        <v>47.921296408879734</v>
      </c>
      <c r="K665">
        <v>50.910246947408567</v>
      </c>
      <c r="L665">
        <v>45.896210339220659</v>
      </c>
      <c r="M665">
        <v>47.21129415989742</v>
      </c>
      <c r="N665">
        <v>46.19952699103176</v>
      </c>
      <c r="O665">
        <v>4.9492261576641923</v>
      </c>
    </row>
    <row r="666" spans="1:15">
      <c r="A666">
        <v>664</v>
      </c>
      <c r="B666">
        <v>49.018706682766719</v>
      </c>
      <c r="C666">
        <v>47.21129415989742</v>
      </c>
      <c r="D666">
        <v>47.030680942006278</v>
      </c>
      <c r="E666">
        <v>50.128293698023093</v>
      </c>
      <c r="F666">
        <v>40.316137045859882</v>
      </c>
      <c r="G666">
        <v>33.98013662117188</v>
      </c>
      <c r="H666">
        <v>46.316999470809179</v>
      </c>
      <c r="I666">
        <v>49.464794585305967</v>
      </c>
      <c r="J666">
        <v>47.921296408879734</v>
      </c>
      <c r="K666">
        <v>50.910246947408567</v>
      </c>
      <c r="L666">
        <v>45.896210339220659</v>
      </c>
      <c r="M666">
        <v>47.21129415989742</v>
      </c>
      <c r="N666">
        <v>46.19952699103176</v>
      </c>
      <c r="O666">
        <v>4.9492261576641923</v>
      </c>
    </row>
    <row r="667" spans="1:15">
      <c r="A667">
        <v>665</v>
      </c>
      <c r="B667">
        <v>49.018706682766719</v>
      </c>
      <c r="C667">
        <v>47.21129415989742</v>
      </c>
      <c r="D667">
        <v>47.030680942006278</v>
      </c>
      <c r="E667">
        <v>50.128293698023093</v>
      </c>
      <c r="F667">
        <v>40.316137045859882</v>
      </c>
      <c r="G667">
        <v>33.98013662117188</v>
      </c>
      <c r="H667">
        <v>46.316999470809179</v>
      </c>
      <c r="I667">
        <v>49.464794585305967</v>
      </c>
      <c r="J667">
        <v>47.921296408879734</v>
      </c>
      <c r="K667">
        <v>50.910246947408567</v>
      </c>
      <c r="L667">
        <v>45.896210339220659</v>
      </c>
      <c r="M667">
        <v>47.21129415989742</v>
      </c>
      <c r="N667">
        <v>46.19952699103176</v>
      </c>
      <c r="O667">
        <v>4.9492261576641923</v>
      </c>
    </row>
    <row r="668" spans="1:15">
      <c r="A668">
        <v>666</v>
      </c>
      <c r="B668">
        <v>49.018706682766719</v>
      </c>
      <c r="C668">
        <v>47.21129415989742</v>
      </c>
      <c r="D668">
        <v>47.030680942006278</v>
      </c>
      <c r="E668">
        <v>50.128293698023093</v>
      </c>
      <c r="F668">
        <v>40.316137045859882</v>
      </c>
      <c r="G668">
        <v>33.98013662117188</v>
      </c>
      <c r="H668">
        <v>46.316999470809179</v>
      </c>
      <c r="I668">
        <v>49.464794585305967</v>
      </c>
      <c r="J668">
        <v>47.921296408879734</v>
      </c>
      <c r="K668">
        <v>50.910246947408567</v>
      </c>
      <c r="L668">
        <v>45.896210339220659</v>
      </c>
      <c r="M668">
        <v>47.21129415989742</v>
      </c>
      <c r="N668">
        <v>46.19952699103176</v>
      </c>
      <c r="O668">
        <v>4.9492261576641923</v>
      </c>
    </row>
    <row r="669" spans="1:15">
      <c r="A669">
        <v>667</v>
      </c>
      <c r="B669">
        <v>49.018706682766719</v>
      </c>
      <c r="C669">
        <v>47.21129415989742</v>
      </c>
      <c r="D669">
        <v>47.030680942006278</v>
      </c>
      <c r="E669">
        <v>50.128293698023093</v>
      </c>
      <c r="F669">
        <v>40.316137045859882</v>
      </c>
      <c r="G669">
        <v>33.98013662117188</v>
      </c>
      <c r="H669">
        <v>46.316999470809179</v>
      </c>
      <c r="I669">
        <v>49.464794585305967</v>
      </c>
      <c r="J669">
        <v>47.921296408879734</v>
      </c>
      <c r="K669">
        <v>50.910246947408567</v>
      </c>
      <c r="L669">
        <v>45.896210339220659</v>
      </c>
      <c r="M669">
        <v>47.21129415989742</v>
      </c>
      <c r="N669">
        <v>46.19952699103176</v>
      </c>
      <c r="O669">
        <v>4.9492261576641923</v>
      </c>
    </row>
    <row r="670" spans="1:15">
      <c r="A670">
        <v>668</v>
      </c>
      <c r="B670">
        <v>49.018706682766719</v>
      </c>
      <c r="C670">
        <v>47.21129415989742</v>
      </c>
      <c r="D670">
        <v>47.030680942006278</v>
      </c>
      <c r="E670">
        <v>50.128293698023093</v>
      </c>
      <c r="F670">
        <v>40.316137045859882</v>
      </c>
      <c r="G670">
        <v>33.98013662117188</v>
      </c>
      <c r="H670">
        <v>46.316999470809179</v>
      </c>
      <c r="I670">
        <v>49.464794585305967</v>
      </c>
      <c r="J670">
        <v>47.921296408879734</v>
      </c>
      <c r="K670">
        <v>50.910246947408567</v>
      </c>
      <c r="L670">
        <v>45.896210339220659</v>
      </c>
      <c r="M670">
        <v>47.21129415989742</v>
      </c>
      <c r="N670">
        <v>46.19952699103176</v>
      </c>
      <c r="O670">
        <v>4.9492261576641923</v>
      </c>
    </row>
    <row r="671" spans="1:15">
      <c r="A671">
        <v>669</v>
      </c>
      <c r="B671">
        <v>49.018706682766719</v>
      </c>
      <c r="C671">
        <v>47.21129415989742</v>
      </c>
      <c r="D671">
        <v>47.030680942006278</v>
      </c>
      <c r="E671">
        <v>50.128293698023093</v>
      </c>
      <c r="F671">
        <v>40.316137045859882</v>
      </c>
      <c r="G671">
        <v>33.98013662117188</v>
      </c>
      <c r="H671">
        <v>46.316999470809179</v>
      </c>
      <c r="I671">
        <v>49.464794585305967</v>
      </c>
      <c r="J671">
        <v>47.921296408879734</v>
      </c>
      <c r="K671">
        <v>50.910246947408567</v>
      </c>
      <c r="L671">
        <v>45.896210339220659</v>
      </c>
      <c r="M671">
        <v>47.21129415989742</v>
      </c>
      <c r="N671">
        <v>46.19952699103176</v>
      </c>
      <c r="O671">
        <v>4.9492261576641923</v>
      </c>
    </row>
    <row r="672" spans="1:15">
      <c r="A672">
        <v>670</v>
      </c>
      <c r="B672">
        <v>49.018706682766719</v>
      </c>
      <c r="C672">
        <v>47.21129415989742</v>
      </c>
      <c r="D672">
        <v>47.030680942006278</v>
      </c>
      <c r="E672">
        <v>50.128293698023093</v>
      </c>
      <c r="F672">
        <v>40.316137045859882</v>
      </c>
      <c r="G672">
        <v>33.98013662117188</v>
      </c>
      <c r="H672">
        <v>46.316999470809179</v>
      </c>
      <c r="I672">
        <v>49.464794585305967</v>
      </c>
      <c r="J672">
        <v>47.921296408879734</v>
      </c>
      <c r="K672">
        <v>50.910246947408567</v>
      </c>
      <c r="L672">
        <v>45.896210339220659</v>
      </c>
      <c r="M672">
        <v>47.21129415989742</v>
      </c>
      <c r="N672">
        <v>46.19952699103176</v>
      </c>
      <c r="O672">
        <v>4.9492261576641923</v>
      </c>
    </row>
    <row r="673" spans="1:15">
      <c r="A673">
        <v>671</v>
      </c>
      <c r="B673">
        <v>49.018706682766719</v>
      </c>
      <c r="C673">
        <v>47.21129415989742</v>
      </c>
      <c r="D673">
        <v>47.030680942006278</v>
      </c>
      <c r="E673">
        <v>50.128293698023093</v>
      </c>
      <c r="F673">
        <v>40.316137045859882</v>
      </c>
      <c r="G673">
        <v>33.98013662117188</v>
      </c>
      <c r="H673">
        <v>46.316999470809179</v>
      </c>
      <c r="I673">
        <v>49.464794585305967</v>
      </c>
      <c r="J673">
        <v>47.921296408879734</v>
      </c>
      <c r="K673">
        <v>50.910246947408567</v>
      </c>
      <c r="L673">
        <v>45.896210339220659</v>
      </c>
      <c r="M673">
        <v>47.21129415989742</v>
      </c>
      <c r="N673">
        <v>46.19952699103176</v>
      </c>
      <c r="O673">
        <v>4.9492261576641923</v>
      </c>
    </row>
    <row r="674" spans="1:15">
      <c r="A674">
        <v>672</v>
      </c>
      <c r="B674">
        <v>49.018706682766719</v>
      </c>
      <c r="C674">
        <v>47.21129415989742</v>
      </c>
      <c r="D674">
        <v>47.030680942006278</v>
      </c>
      <c r="E674">
        <v>50.128293698023093</v>
      </c>
      <c r="F674">
        <v>40.316137045859882</v>
      </c>
      <c r="G674">
        <v>33.98013662117188</v>
      </c>
      <c r="H674">
        <v>46.316999470809179</v>
      </c>
      <c r="I674">
        <v>49.464794585305967</v>
      </c>
      <c r="J674">
        <v>47.921296408879734</v>
      </c>
      <c r="K674">
        <v>50.910246947408567</v>
      </c>
      <c r="L674">
        <v>45.896210339220659</v>
      </c>
      <c r="M674">
        <v>47.21129415989742</v>
      </c>
      <c r="N674">
        <v>46.19952699103176</v>
      </c>
      <c r="O674">
        <v>4.9492261576641923</v>
      </c>
    </row>
    <row r="675" spans="1:15">
      <c r="A675">
        <v>673</v>
      </c>
      <c r="B675">
        <v>49.018706682766719</v>
      </c>
      <c r="C675">
        <v>47.21129415989742</v>
      </c>
      <c r="D675">
        <v>47.030680942006278</v>
      </c>
      <c r="E675">
        <v>50.128293698023093</v>
      </c>
      <c r="F675">
        <v>40.316137045859882</v>
      </c>
      <c r="G675">
        <v>33.98013662117188</v>
      </c>
      <c r="H675">
        <v>46.316999470809179</v>
      </c>
      <c r="I675">
        <v>49.464794585305967</v>
      </c>
      <c r="J675">
        <v>47.921296408879734</v>
      </c>
      <c r="K675">
        <v>50.910246947408567</v>
      </c>
      <c r="L675">
        <v>45.896210339220659</v>
      </c>
      <c r="M675">
        <v>47.21129415989742</v>
      </c>
      <c r="N675">
        <v>46.19952699103176</v>
      </c>
      <c r="O675">
        <v>4.9492261576641923</v>
      </c>
    </row>
    <row r="676" spans="1:15">
      <c r="A676">
        <v>674</v>
      </c>
      <c r="B676">
        <v>49.018706682766719</v>
      </c>
      <c r="C676">
        <v>47.21129415989742</v>
      </c>
      <c r="D676">
        <v>47.030680942006278</v>
      </c>
      <c r="E676">
        <v>50.128293698023093</v>
      </c>
      <c r="F676">
        <v>40.316137045859882</v>
      </c>
      <c r="G676">
        <v>33.98013662117188</v>
      </c>
      <c r="H676">
        <v>46.316999470809179</v>
      </c>
      <c r="I676">
        <v>49.464794585305967</v>
      </c>
      <c r="J676">
        <v>47.921296408879734</v>
      </c>
      <c r="K676">
        <v>50.910246947408567</v>
      </c>
      <c r="L676">
        <v>45.896210339220659</v>
      </c>
      <c r="M676">
        <v>47.21129415989742</v>
      </c>
      <c r="N676">
        <v>46.19952699103176</v>
      </c>
      <c r="O676">
        <v>4.9492261576641923</v>
      </c>
    </row>
    <row r="677" spans="1:15">
      <c r="A677">
        <v>675</v>
      </c>
      <c r="B677">
        <v>49.018706682766719</v>
      </c>
      <c r="C677">
        <v>47.21129415989742</v>
      </c>
      <c r="D677">
        <v>47.030680942006278</v>
      </c>
      <c r="E677">
        <v>50.128293698023093</v>
      </c>
      <c r="F677">
        <v>40.316137045859882</v>
      </c>
      <c r="G677">
        <v>33.98013662117188</v>
      </c>
      <c r="H677">
        <v>46.316999470809179</v>
      </c>
      <c r="I677">
        <v>49.464794585305967</v>
      </c>
      <c r="J677">
        <v>47.921296408879734</v>
      </c>
      <c r="K677">
        <v>50.910246947408567</v>
      </c>
      <c r="L677">
        <v>45.896210339220659</v>
      </c>
      <c r="M677">
        <v>47.21129415989742</v>
      </c>
      <c r="N677">
        <v>46.19952699103176</v>
      </c>
      <c r="O677">
        <v>4.9492261576641923</v>
      </c>
    </row>
    <row r="678" spans="1:15">
      <c r="A678">
        <v>676</v>
      </c>
      <c r="B678">
        <v>49.018706682766719</v>
      </c>
      <c r="C678">
        <v>47.21129415989742</v>
      </c>
      <c r="D678">
        <v>47.030680942006278</v>
      </c>
      <c r="E678">
        <v>50.128293698023093</v>
      </c>
      <c r="F678">
        <v>40.316137045859882</v>
      </c>
      <c r="G678">
        <v>33.98013662117188</v>
      </c>
      <c r="H678">
        <v>46.316999470809179</v>
      </c>
      <c r="I678">
        <v>49.464794585305967</v>
      </c>
      <c r="J678">
        <v>47.921296408879734</v>
      </c>
      <c r="K678">
        <v>50.910246947408567</v>
      </c>
      <c r="L678">
        <v>45.896210339220659</v>
      </c>
      <c r="M678">
        <v>47.21129415989742</v>
      </c>
      <c r="N678">
        <v>46.19952699103176</v>
      </c>
      <c r="O678">
        <v>4.9492261576641923</v>
      </c>
    </row>
    <row r="679" spans="1:15">
      <c r="A679">
        <v>677</v>
      </c>
      <c r="B679">
        <v>49.018706682766719</v>
      </c>
      <c r="C679">
        <v>47.21129415989742</v>
      </c>
      <c r="D679">
        <v>47.030680942006278</v>
      </c>
      <c r="E679">
        <v>50.128293698023093</v>
      </c>
      <c r="F679">
        <v>40.316137045859882</v>
      </c>
      <c r="G679">
        <v>33.98013662117188</v>
      </c>
      <c r="H679">
        <v>46.316999470809179</v>
      </c>
      <c r="I679">
        <v>49.464794585305967</v>
      </c>
      <c r="J679">
        <v>47.921296408879734</v>
      </c>
      <c r="K679">
        <v>50.910246947408567</v>
      </c>
      <c r="L679">
        <v>45.896210339220659</v>
      </c>
      <c r="M679">
        <v>47.21129415989742</v>
      </c>
      <c r="N679">
        <v>46.19952699103176</v>
      </c>
      <c r="O679">
        <v>4.9492261576641923</v>
      </c>
    </row>
    <row r="680" spans="1:15">
      <c r="A680">
        <v>678</v>
      </c>
      <c r="B680">
        <v>49.018706682766719</v>
      </c>
      <c r="C680">
        <v>47.21129415989742</v>
      </c>
      <c r="D680">
        <v>47.030680942006278</v>
      </c>
      <c r="E680">
        <v>50.128293698023093</v>
      </c>
      <c r="F680">
        <v>40.316137045859882</v>
      </c>
      <c r="G680">
        <v>33.98013662117188</v>
      </c>
      <c r="H680">
        <v>46.316999470809179</v>
      </c>
      <c r="I680">
        <v>49.464794585305967</v>
      </c>
      <c r="J680">
        <v>47.921296408879734</v>
      </c>
      <c r="K680">
        <v>50.910246947408567</v>
      </c>
      <c r="L680">
        <v>45.896210339220659</v>
      </c>
      <c r="M680">
        <v>47.21129415989742</v>
      </c>
      <c r="N680">
        <v>46.19952699103176</v>
      </c>
      <c r="O680">
        <v>4.9492261576641923</v>
      </c>
    </row>
    <row r="681" spans="1:15">
      <c r="A681">
        <v>679</v>
      </c>
      <c r="B681">
        <v>49.018706682766719</v>
      </c>
      <c r="C681">
        <v>47.21129415989742</v>
      </c>
      <c r="D681">
        <v>47.030680942006278</v>
      </c>
      <c r="E681">
        <v>50.128293698023093</v>
      </c>
      <c r="F681">
        <v>40.316137045859882</v>
      </c>
      <c r="G681">
        <v>33.98013662117188</v>
      </c>
      <c r="H681">
        <v>46.316999470809179</v>
      </c>
      <c r="I681">
        <v>49.464794585305967</v>
      </c>
      <c r="J681">
        <v>47.921296408879734</v>
      </c>
      <c r="K681">
        <v>50.910246947408567</v>
      </c>
      <c r="L681">
        <v>45.896210339220659</v>
      </c>
      <c r="M681">
        <v>47.21129415989742</v>
      </c>
      <c r="N681">
        <v>46.19952699103176</v>
      </c>
      <c r="O681">
        <v>4.9492261576641923</v>
      </c>
    </row>
    <row r="682" spans="1:15">
      <c r="A682">
        <v>680</v>
      </c>
      <c r="B682">
        <v>49.018706682766719</v>
      </c>
      <c r="C682">
        <v>47.21129415989742</v>
      </c>
      <c r="D682">
        <v>47.030680942006278</v>
      </c>
      <c r="E682">
        <v>50.128293698023093</v>
      </c>
      <c r="F682">
        <v>40.316137045859882</v>
      </c>
      <c r="G682">
        <v>33.98013662117188</v>
      </c>
      <c r="H682">
        <v>46.316999470809179</v>
      </c>
      <c r="I682">
        <v>49.464794585305967</v>
      </c>
      <c r="J682">
        <v>47.921296408879734</v>
      </c>
      <c r="K682">
        <v>50.910246947408567</v>
      </c>
      <c r="L682">
        <v>45.896210339220659</v>
      </c>
      <c r="M682">
        <v>47.21129415989742</v>
      </c>
      <c r="N682">
        <v>46.19952699103176</v>
      </c>
      <c r="O682">
        <v>4.9492261576641923</v>
      </c>
    </row>
    <row r="683" spans="1:15">
      <c r="A683">
        <v>681</v>
      </c>
      <c r="B683">
        <v>49.018706682766719</v>
      </c>
      <c r="C683">
        <v>47.21129415989742</v>
      </c>
      <c r="D683">
        <v>47.030680942006278</v>
      </c>
      <c r="E683">
        <v>50.128293698023093</v>
      </c>
      <c r="F683">
        <v>40.316137045859882</v>
      </c>
      <c r="G683">
        <v>33.98013662117188</v>
      </c>
      <c r="H683">
        <v>46.316999470809179</v>
      </c>
      <c r="I683">
        <v>49.464794585305967</v>
      </c>
      <c r="J683">
        <v>47.921296408879734</v>
      </c>
      <c r="K683">
        <v>50.910246947408567</v>
      </c>
      <c r="L683">
        <v>45.896210339220659</v>
      </c>
      <c r="M683">
        <v>47.21129415989742</v>
      </c>
      <c r="N683">
        <v>46.19952699103176</v>
      </c>
      <c r="O683">
        <v>4.9492261576641923</v>
      </c>
    </row>
    <row r="684" spans="1:15">
      <c r="A684">
        <v>682</v>
      </c>
      <c r="B684">
        <v>49.018706682766719</v>
      </c>
      <c r="C684">
        <v>47.21129415989742</v>
      </c>
      <c r="D684">
        <v>47.030680942006278</v>
      </c>
      <c r="E684">
        <v>50.128293698023093</v>
      </c>
      <c r="F684">
        <v>40.316137045859882</v>
      </c>
      <c r="G684">
        <v>33.98013662117188</v>
      </c>
      <c r="H684">
        <v>46.316999470809179</v>
      </c>
      <c r="I684">
        <v>49.464794585305967</v>
      </c>
      <c r="J684">
        <v>47.921296408879734</v>
      </c>
      <c r="K684">
        <v>50.910246947408567</v>
      </c>
      <c r="L684">
        <v>45.896210339220659</v>
      </c>
      <c r="M684">
        <v>47.21129415989742</v>
      </c>
      <c r="N684">
        <v>46.19952699103176</v>
      </c>
      <c r="O684">
        <v>4.9492261576641923</v>
      </c>
    </row>
    <row r="685" spans="1:15">
      <c r="A685">
        <v>683</v>
      </c>
      <c r="B685">
        <v>49.018706682766719</v>
      </c>
      <c r="C685">
        <v>47.21129415989742</v>
      </c>
      <c r="D685">
        <v>47.030680942006278</v>
      </c>
      <c r="E685">
        <v>50.128293698023093</v>
      </c>
      <c r="F685">
        <v>40.316137045859882</v>
      </c>
      <c r="G685">
        <v>33.98013662117188</v>
      </c>
      <c r="H685">
        <v>46.316999470809179</v>
      </c>
      <c r="I685">
        <v>49.464794585305967</v>
      </c>
      <c r="J685">
        <v>47.921296408879734</v>
      </c>
      <c r="K685">
        <v>50.910246947408567</v>
      </c>
      <c r="L685">
        <v>45.896210339220659</v>
      </c>
      <c r="M685">
        <v>47.21129415989742</v>
      </c>
      <c r="N685">
        <v>46.19952699103176</v>
      </c>
      <c r="O685">
        <v>4.9492261576641923</v>
      </c>
    </row>
    <row r="686" spans="1:15">
      <c r="A686">
        <v>684</v>
      </c>
      <c r="B686">
        <v>49.018706682766719</v>
      </c>
      <c r="C686">
        <v>47.21129415989742</v>
      </c>
      <c r="D686">
        <v>47.030680942006278</v>
      </c>
      <c r="E686">
        <v>50.128293698023093</v>
      </c>
      <c r="F686">
        <v>40.316137045859882</v>
      </c>
      <c r="G686">
        <v>33.98013662117188</v>
      </c>
      <c r="H686">
        <v>46.316999470809179</v>
      </c>
      <c r="I686">
        <v>49.464794585305967</v>
      </c>
      <c r="J686">
        <v>47.921296408879734</v>
      </c>
      <c r="K686">
        <v>50.910246947408567</v>
      </c>
      <c r="L686">
        <v>45.896210339220659</v>
      </c>
      <c r="M686">
        <v>47.21129415989742</v>
      </c>
      <c r="N686">
        <v>46.19952699103176</v>
      </c>
      <c r="O686">
        <v>4.9492261576641923</v>
      </c>
    </row>
    <row r="687" spans="1:15">
      <c r="A687">
        <v>685</v>
      </c>
      <c r="B687">
        <v>49.018706682766719</v>
      </c>
      <c r="C687">
        <v>47.21129415989742</v>
      </c>
      <c r="D687">
        <v>47.030680942006278</v>
      </c>
      <c r="E687">
        <v>50.128293698023093</v>
      </c>
      <c r="F687">
        <v>40.316137045859882</v>
      </c>
      <c r="G687">
        <v>33.98013662117188</v>
      </c>
      <c r="H687">
        <v>46.316999470809179</v>
      </c>
      <c r="I687">
        <v>49.464794585305967</v>
      </c>
      <c r="J687">
        <v>47.921296408879734</v>
      </c>
      <c r="K687">
        <v>50.910246947408567</v>
      </c>
      <c r="L687">
        <v>45.896210339220659</v>
      </c>
      <c r="M687">
        <v>47.21129415989742</v>
      </c>
      <c r="N687">
        <v>46.19952699103176</v>
      </c>
      <c r="O687">
        <v>4.9492261576641923</v>
      </c>
    </row>
    <row r="688" spans="1:15">
      <c r="A688">
        <v>686</v>
      </c>
      <c r="B688">
        <v>49.018706682766719</v>
      </c>
      <c r="C688">
        <v>47.21129415989742</v>
      </c>
      <c r="D688">
        <v>47.030680942006278</v>
      </c>
      <c r="E688">
        <v>50.128293698023093</v>
      </c>
      <c r="F688">
        <v>40.316137045859882</v>
      </c>
      <c r="G688">
        <v>33.98013662117188</v>
      </c>
      <c r="H688">
        <v>46.316999470809179</v>
      </c>
      <c r="I688">
        <v>49.464794585305967</v>
      </c>
      <c r="J688">
        <v>47.921296408879734</v>
      </c>
      <c r="K688">
        <v>50.910246947408567</v>
      </c>
      <c r="L688">
        <v>45.896210339220659</v>
      </c>
      <c r="M688">
        <v>47.21129415989742</v>
      </c>
      <c r="N688">
        <v>46.19952699103176</v>
      </c>
      <c r="O688">
        <v>4.9492261576641923</v>
      </c>
    </row>
    <row r="689" spans="1:15">
      <c r="A689">
        <v>687</v>
      </c>
      <c r="B689">
        <v>49.018706682766719</v>
      </c>
      <c r="C689">
        <v>47.21129415989742</v>
      </c>
      <c r="D689">
        <v>47.030680942006278</v>
      </c>
      <c r="E689">
        <v>50.128293698023093</v>
      </c>
      <c r="F689">
        <v>40.316137045859882</v>
      </c>
      <c r="G689">
        <v>33.98013662117188</v>
      </c>
      <c r="H689">
        <v>46.316999470809179</v>
      </c>
      <c r="I689">
        <v>49.464794585305967</v>
      </c>
      <c r="J689">
        <v>47.921296408879734</v>
      </c>
      <c r="K689">
        <v>50.910246947408567</v>
      </c>
      <c r="L689">
        <v>45.896210339220659</v>
      </c>
      <c r="M689">
        <v>47.21129415989742</v>
      </c>
      <c r="N689">
        <v>46.19952699103176</v>
      </c>
      <c r="O689">
        <v>4.9492261576641923</v>
      </c>
    </row>
    <row r="690" spans="1:15">
      <c r="A690">
        <v>688</v>
      </c>
      <c r="B690">
        <v>49.018706682766719</v>
      </c>
      <c r="C690">
        <v>47.21129415989742</v>
      </c>
      <c r="D690">
        <v>47.030680942006278</v>
      </c>
      <c r="E690">
        <v>50.128293698023093</v>
      </c>
      <c r="F690">
        <v>40.316137045859882</v>
      </c>
      <c r="G690">
        <v>33.98013662117188</v>
      </c>
      <c r="H690">
        <v>46.316999470809179</v>
      </c>
      <c r="I690">
        <v>49.464794585305967</v>
      </c>
      <c r="J690">
        <v>47.921296408879734</v>
      </c>
      <c r="K690">
        <v>50.910246947408567</v>
      </c>
      <c r="L690">
        <v>45.896210339220659</v>
      </c>
      <c r="M690">
        <v>47.21129415989742</v>
      </c>
      <c r="N690">
        <v>46.19952699103176</v>
      </c>
      <c r="O690">
        <v>4.9492261576641923</v>
      </c>
    </row>
    <row r="691" spans="1:15">
      <c r="A691">
        <v>689</v>
      </c>
      <c r="B691">
        <v>49.018706682766719</v>
      </c>
      <c r="C691">
        <v>47.21129415989742</v>
      </c>
      <c r="D691">
        <v>47.030680942006278</v>
      </c>
      <c r="E691">
        <v>50.128293698023093</v>
      </c>
      <c r="F691">
        <v>40.316137045859882</v>
      </c>
      <c r="G691">
        <v>33.98013662117188</v>
      </c>
      <c r="H691">
        <v>46.316999470809179</v>
      </c>
      <c r="I691">
        <v>49.464794585305967</v>
      </c>
      <c r="J691">
        <v>47.921296408879734</v>
      </c>
      <c r="K691">
        <v>50.910246947408567</v>
      </c>
      <c r="L691">
        <v>45.896210339220659</v>
      </c>
      <c r="M691">
        <v>47.21129415989742</v>
      </c>
      <c r="N691">
        <v>46.19952699103176</v>
      </c>
      <c r="O691">
        <v>4.9492261576641923</v>
      </c>
    </row>
    <row r="692" spans="1:15">
      <c r="A692">
        <v>690</v>
      </c>
      <c r="B692">
        <v>49.018706682766719</v>
      </c>
      <c r="C692">
        <v>47.21129415989742</v>
      </c>
      <c r="D692">
        <v>47.030680942006278</v>
      </c>
      <c r="E692">
        <v>50.128293698023093</v>
      </c>
      <c r="F692">
        <v>40.316137045859882</v>
      </c>
      <c r="G692">
        <v>33.98013662117188</v>
      </c>
      <c r="H692">
        <v>46.316999470809179</v>
      </c>
      <c r="I692">
        <v>49.464794585305967</v>
      </c>
      <c r="J692">
        <v>47.921296408879734</v>
      </c>
      <c r="K692">
        <v>50.910246947408567</v>
      </c>
      <c r="L692">
        <v>45.896210339220659</v>
      </c>
      <c r="M692">
        <v>47.21129415989742</v>
      </c>
      <c r="N692">
        <v>46.19952699103176</v>
      </c>
      <c r="O692">
        <v>4.9492261576641923</v>
      </c>
    </row>
    <row r="693" spans="1:15">
      <c r="A693">
        <v>691</v>
      </c>
      <c r="B693">
        <v>49.018706682766719</v>
      </c>
      <c r="C693">
        <v>47.21129415989742</v>
      </c>
      <c r="D693">
        <v>47.030680942006278</v>
      </c>
      <c r="E693">
        <v>50.128293698023093</v>
      </c>
      <c r="F693">
        <v>40.316137045859882</v>
      </c>
      <c r="G693">
        <v>33.98013662117188</v>
      </c>
      <c r="H693">
        <v>46.316999470809179</v>
      </c>
      <c r="I693">
        <v>49.464794585305967</v>
      </c>
      <c r="J693">
        <v>47.921296408879734</v>
      </c>
      <c r="K693">
        <v>50.910246947408567</v>
      </c>
      <c r="L693">
        <v>45.896210339220659</v>
      </c>
      <c r="M693">
        <v>47.21129415989742</v>
      </c>
      <c r="N693">
        <v>46.19952699103176</v>
      </c>
      <c r="O693">
        <v>4.9492261576641923</v>
      </c>
    </row>
    <row r="694" spans="1:15">
      <c r="A694">
        <v>692</v>
      </c>
      <c r="B694">
        <v>49.018706682766719</v>
      </c>
      <c r="C694">
        <v>47.21129415989742</v>
      </c>
      <c r="D694">
        <v>47.030680942006278</v>
      </c>
      <c r="E694">
        <v>50.128293698023093</v>
      </c>
      <c r="F694">
        <v>40.316137045859882</v>
      </c>
      <c r="G694">
        <v>33.98013662117188</v>
      </c>
      <c r="H694">
        <v>46.316999470809179</v>
      </c>
      <c r="I694">
        <v>49.464794585305967</v>
      </c>
      <c r="J694">
        <v>47.921296408879734</v>
      </c>
      <c r="K694">
        <v>50.910246947408567</v>
      </c>
      <c r="L694">
        <v>45.896210339220659</v>
      </c>
      <c r="M694">
        <v>47.21129415989742</v>
      </c>
      <c r="N694">
        <v>46.19952699103176</v>
      </c>
      <c r="O694">
        <v>4.9492261576641923</v>
      </c>
    </row>
    <row r="695" spans="1:15">
      <c r="A695">
        <v>693</v>
      </c>
      <c r="B695">
        <v>49.018706682766719</v>
      </c>
      <c r="C695">
        <v>47.21129415989742</v>
      </c>
      <c r="D695">
        <v>47.030680942006278</v>
      </c>
      <c r="E695">
        <v>50.128293698023093</v>
      </c>
      <c r="F695">
        <v>40.316137045859882</v>
      </c>
      <c r="G695">
        <v>33.98013662117188</v>
      </c>
      <c r="H695">
        <v>46.316999470809179</v>
      </c>
      <c r="I695">
        <v>49.464794585305967</v>
      </c>
      <c r="J695">
        <v>47.921296408879734</v>
      </c>
      <c r="K695">
        <v>50.910246947408567</v>
      </c>
      <c r="L695">
        <v>45.896210339220659</v>
      </c>
      <c r="M695">
        <v>47.21129415989742</v>
      </c>
      <c r="N695">
        <v>46.19952699103176</v>
      </c>
      <c r="O695">
        <v>4.9492261576641923</v>
      </c>
    </row>
    <row r="696" spans="1:15">
      <c r="A696">
        <v>694</v>
      </c>
      <c r="B696">
        <v>49.018706682766719</v>
      </c>
      <c r="C696">
        <v>47.21129415989742</v>
      </c>
      <c r="D696">
        <v>47.030680942006278</v>
      </c>
      <c r="E696">
        <v>50.128293698023093</v>
      </c>
      <c r="F696">
        <v>40.316137045859882</v>
      </c>
      <c r="G696">
        <v>33.98013662117188</v>
      </c>
      <c r="H696">
        <v>46.316999470809179</v>
      </c>
      <c r="I696">
        <v>49.464794585305967</v>
      </c>
      <c r="J696">
        <v>47.921296408879734</v>
      </c>
      <c r="K696">
        <v>50.910246947408567</v>
      </c>
      <c r="L696">
        <v>45.896210339220659</v>
      </c>
      <c r="M696">
        <v>47.21129415989742</v>
      </c>
      <c r="N696">
        <v>46.19952699103176</v>
      </c>
      <c r="O696">
        <v>4.9492261576641923</v>
      </c>
    </row>
    <row r="697" spans="1:15">
      <c r="A697">
        <v>695</v>
      </c>
      <c r="B697">
        <v>49.018706682766719</v>
      </c>
      <c r="C697">
        <v>47.21129415989742</v>
      </c>
      <c r="D697">
        <v>47.030680942006278</v>
      </c>
      <c r="E697">
        <v>50.128293698023093</v>
      </c>
      <c r="F697">
        <v>40.316137045859882</v>
      </c>
      <c r="G697">
        <v>33.98013662117188</v>
      </c>
      <c r="H697">
        <v>46.316999470809179</v>
      </c>
      <c r="I697">
        <v>49.464794585305967</v>
      </c>
      <c r="J697">
        <v>47.921296408879734</v>
      </c>
      <c r="K697">
        <v>50.910246947408567</v>
      </c>
      <c r="L697">
        <v>45.896210339220659</v>
      </c>
      <c r="M697">
        <v>47.21129415989742</v>
      </c>
      <c r="N697">
        <v>46.19952699103176</v>
      </c>
      <c r="O697">
        <v>4.9492261576641923</v>
      </c>
    </row>
    <row r="698" spans="1:15">
      <c r="A698">
        <v>696</v>
      </c>
      <c r="B698">
        <v>49.018706682766719</v>
      </c>
      <c r="C698">
        <v>47.21129415989742</v>
      </c>
      <c r="D698">
        <v>47.030680942006278</v>
      </c>
      <c r="E698">
        <v>50.128293698023093</v>
      </c>
      <c r="F698">
        <v>40.316137045859882</v>
      </c>
      <c r="G698">
        <v>33.98013662117188</v>
      </c>
      <c r="H698">
        <v>46.316999470809179</v>
      </c>
      <c r="I698">
        <v>49.464794585305967</v>
      </c>
      <c r="J698">
        <v>47.921296408879734</v>
      </c>
      <c r="K698">
        <v>50.910246947408567</v>
      </c>
      <c r="L698">
        <v>45.896210339220659</v>
      </c>
      <c r="M698">
        <v>47.21129415989742</v>
      </c>
      <c r="N698">
        <v>46.19952699103176</v>
      </c>
      <c r="O698">
        <v>4.9492261576641923</v>
      </c>
    </row>
    <row r="699" spans="1:15">
      <c r="A699">
        <v>697</v>
      </c>
      <c r="B699">
        <v>49.018706682766719</v>
      </c>
      <c r="C699">
        <v>47.21129415989742</v>
      </c>
      <c r="D699">
        <v>47.030680942006278</v>
      </c>
      <c r="E699">
        <v>50.128293698023093</v>
      </c>
      <c r="F699">
        <v>40.316137045859882</v>
      </c>
      <c r="G699">
        <v>33.98013662117188</v>
      </c>
      <c r="H699">
        <v>46.316999470809179</v>
      </c>
      <c r="I699">
        <v>49.464794585305967</v>
      </c>
      <c r="J699">
        <v>47.921296408879734</v>
      </c>
      <c r="K699">
        <v>50.910246947408567</v>
      </c>
      <c r="L699">
        <v>45.896210339220659</v>
      </c>
      <c r="M699">
        <v>47.21129415989742</v>
      </c>
      <c r="N699">
        <v>46.19952699103176</v>
      </c>
      <c r="O699">
        <v>4.9492261576641923</v>
      </c>
    </row>
    <row r="700" spans="1:15">
      <c r="A700">
        <v>698</v>
      </c>
      <c r="B700">
        <v>49.018706682766719</v>
      </c>
      <c r="C700">
        <v>47.21129415989742</v>
      </c>
      <c r="D700">
        <v>47.030680942006278</v>
      </c>
      <c r="E700">
        <v>50.128293698023093</v>
      </c>
      <c r="F700">
        <v>40.316137045859882</v>
      </c>
      <c r="G700">
        <v>33.98013662117188</v>
      </c>
      <c r="H700">
        <v>46.316999470809179</v>
      </c>
      <c r="I700">
        <v>49.464794585305967</v>
      </c>
      <c r="J700">
        <v>47.921296408879734</v>
      </c>
      <c r="K700">
        <v>50.910246947408567</v>
      </c>
      <c r="L700">
        <v>45.896210339220659</v>
      </c>
      <c r="M700">
        <v>47.21129415989742</v>
      </c>
      <c r="N700">
        <v>46.19952699103176</v>
      </c>
      <c r="O700">
        <v>4.9492261576641923</v>
      </c>
    </row>
    <row r="701" spans="1:15">
      <c r="A701">
        <v>699</v>
      </c>
      <c r="B701">
        <v>49.018706682766719</v>
      </c>
      <c r="C701">
        <v>47.21129415989742</v>
      </c>
      <c r="D701">
        <v>47.030680942006278</v>
      </c>
      <c r="E701">
        <v>50.128293698023093</v>
      </c>
      <c r="F701">
        <v>40.316137045859882</v>
      </c>
      <c r="G701">
        <v>33.98013662117188</v>
      </c>
      <c r="H701">
        <v>46.316999470809179</v>
      </c>
      <c r="I701">
        <v>49.464794585305967</v>
      </c>
      <c r="J701">
        <v>47.921296408879734</v>
      </c>
      <c r="K701">
        <v>50.910246947408567</v>
      </c>
      <c r="L701">
        <v>45.896210339220659</v>
      </c>
      <c r="M701">
        <v>47.21129415989742</v>
      </c>
      <c r="N701">
        <v>46.19952699103176</v>
      </c>
      <c r="O701">
        <v>4.9492261576641923</v>
      </c>
    </row>
    <row r="702" spans="1:15">
      <c r="A702">
        <v>700</v>
      </c>
      <c r="B702">
        <v>49.018706682766719</v>
      </c>
      <c r="C702">
        <v>47.21129415989742</v>
      </c>
      <c r="D702">
        <v>47.030680942006278</v>
      </c>
      <c r="E702">
        <v>50.128293698023093</v>
      </c>
      <c r="F702">
        <v>40.316137045859882</v>
      </c>
      <c r="G702">
        <v>33.98013662117188</v>
      </c>
      <c r="H702">
        <v>46.316999470809179</v>
      </c>
      <c r="I702">
        <v>49.464794585305967</v>
      </c>
      <c r="J702">
        <v>47.921296408879734</v>
      </c>
      <c r="K702">
        <v>50.910246947408567</v>
      </c>
      <c r="L702">
        <v>45.896210339220659</v>
      </c>
      <c r="M702">
        <v>47.21129415989742</v>
      </c>
      <c r="N702">
        <v>46.19952699103176</v>
      </c>
      <c r="O702">
        <v>4.9492261576641923</v>
      </c>
    </row>
    <row r="703" spans="1:15">
      <c r="A703">
        <v>701</v>
      </c>
      <c r="B703">
        <v>49.018706682766719</v>
      </c>
      <c r="C703">
        <v>47.21129415989742</v>
      </c>
      <c r="D703">
        <v>47.030680942006278</v>
      </c>
      <c r="E703">
        <v>50.128293698023093</v>
      </c>
      <c r="F703">
        <v>40.316137045859882</v>
      </c>
      <c r="G703">
        <v>33.98013662117188</v>
      </c>
      <c r="H703">
        <v>46.316999470809179</v>
      </c>
      <c r="I703">
        <v>49.464794585305967</v>
      </c>
      <c r="J703">
        <v>47.921296408879734</v>
      </c>
      <c r="K703">
        <v>50.910246947408567</v>
      </c>
      <c r="L703">
        <v>45.896210339220659</v>
      </c>
      <c r="M703">
        <v>47.21129415989742</v>
      </c>
      <c r="N703">
        <v>46.19952699103176</v>
      </c>
      <c r="O703">
        <v>4.9492261576641923</v>
      </c>
    </row>
    <row r="704" spans="1:15">
      <c r="A704">
        <v>702</v>
      </c>
      <c r="B704">
        <v>49.018706682766719</v>
      </c>
      <c r="C704">
        <v>47.21129415989742</v>
      </c>
      <c r="D704">
        <v>47.030680942006278</v>
      </c>
      <c r="E704">
        <v>50.128293698023093</v>
      </c>
      <c r="F704">
        <v>40.316137045859882</v>
      </c>
      <c r="G704">
        <v>33.98013662117188</v>
      </c>
      <c r="H704">
        <v>46.316999470809179</v>
      </c>
      <c r="I704">
        <v>49.464794585305967</v>
      </c>
      <c r="J704">
        <v>47.921296408879734</v>
      </c>
      <c r="K704">
        <v>50.910246947408567</v>
      </c>
      <c r="L704">
        <v>45.896210339220659</v>
      </c>
      <c r="M704">
        <v>47.21129415989742</v>
      </c>
      <c r="N704">
        <v>46.19952699103176</v>
      </c>
      <c r="O704">
        <v>4.9492261576641923</v>
      </c>
    </row>
    <row r="705" spans="1:15">
      <c r="A705">
        <v>703</v>
      </c>
      <c r="B705">
        <v>49.018706682766719</v>
      </c>
      <c r="C705">
        <v>47.21129415989742</v>
      </c>
      <c r="D705">
        <v>47.030680942006278</v>
      </c>
      <c r="E705">
        <v>50.128293698023093</v>
      </c>
      <c r="F705">
        <v>40.316137045859882</v>
      </c>
      <c r="G705">
        <v>33.98013662117188</v>
      </c>
      <c r="H705">
        <v>46.316999470809179</v>
      </c>
      <c r="I705">
        <v>49.464794585305967</v>
      </c>
      <c r="J705">
        <v>47.921296408879734</v>
      </c>
      <c r="K705">
        <v>50.910246947408567</v>
      </c>
      <c r="L705">
        <v>45.896210339220659</v>
      </c>
      <c r="M705">
        <v>47.21129415989742</v>
      </c>
      <c r="N705">
        <v>46.19952699103176</v>
      </c>
      <c r="O705">
        <v>4.9492261576641923</v>
      </c>
    </row>
    <row r="706" spans="1:15">
      <c r="A706">
        <v>704</v>
      </c>
      <c r="B706">
        <v>49.018706682766719</v>
      </c>
      <c r="C706">
        <v>47.21129415989742</v>
      </c>
      <c r="D706">
        <v>47.030680942006278</v>
      </c>
      <c r="E706">
        <v>50.128293698023093</v>
      </c>
      <c r="F706">
        <v>40.316137045859882</v>
      </c>
      <c r="G706">
        <v>33.98013662117188</v>
      </c>
      <c r="H706">
        <v>46.316999470809179</v>
      </c>
      <c r="I706">
        <v>49.464794585305967</v>
      </c>
      <c r="J706">
        <v>42.289261290275412</v>
      </c>
      <c r="K706">
        <v>50.910246947408567</v>
      </c>
      <c r="L706">
        <v>45.896210339220659</v>
      </c>
      <c r="M706">
        <v>47.030680942006278</v>
      </c>
      <c r="N706">
        <v>45.687523798431357</v>
      </c>
      <c r="O706">
        <v>5.043713548148693</v>
      </c>
    </row>
    <row r="707" spans="1:15">
      <c r="A707">
        <v>705</v>
      </c>
      <c r="B707">
        <v>49.018706682766719</v>
      </c>
      <c r="C707">
        <v>47.21129415989742</v>
      </c>
      <c r="D707">
        <v>47.030680942006278</v>
      </c>
      <c r="E707">
        <v>50.128293698023093</v>
      </c>
      <c r="F707">
        <v>40.316137045859882</v>
      </c>
      <c r="G707">
        <v>33.98013662117188</v>
      </c>
      <c r="H707">
        <v>46.316999470809179</v>
      </c>
      <c r="I707">
        <v>49.464794585305967</v>
      </c>
      <c r="J707">
        <v>42.289261290275412</v>
      </c>
      <c r="K707">
        <v>50.910246947408567</v>
      </c>
      <c r="L707">
        <v>45.896210339220659</v>
      </c>
      <c r="M707">
        <v>47.030680942006278</v>
      </c>
      <c r="N707">
        <v>45.687523798431357</v>
      </c>
      <c r="O707">
        <v>5.043713548148693</v>
      </c>
    </row>
    <row r="708" spans="1:15">
      <c r="A708">
        <v>706</v>
      </c>
      <c r="B708">
        <v>49.018706682766719</v>
      </c>
      <c r="C708">
        <v>47.21129415989742</v>
      </c>
      <c r="D708">
        <v>47.030680942006278</v>
      </c>
      <c r="E708">
        <v>50.128293698023093</v>
      </c>
      <c r="F708">
        <v>40.316137045859882</v>
      </c>
      <c r="G708">
        <v>33.98013662117188</v>
      </c>
      <c r="H708">
        <v>46.316999470809179</v>
      </c>
      <c r="I708">
        <v>49.464794585305967</v>
      </c>
      <c r="J708">
        <v>42.289261290275412</v>
      </c>
      <c r="K708">
        <v>50.910246947408567</v>
      </c>
      <c r="L708">
        <v>45.896210339220659</v>
      </c>
      <c r="M708">
        <v>47.030680942006278</v>
      </c>
      <c r="N708">
        <v>45.687523798431357</v>
      </c>
      <c r="O708">
        <v>5.043713548148693</v>
      </c>
    </row>
    <row r="709" spans="1:15">
      <c r="A709">
        <v>707</v>
      </c>
      <c r="B709">
        <v>49.018706682766719</v>
      </c>
      <c r="C709">
        <v>47.21129415989742</v>
      </c>
      <c r="D709">
        <v>47.030680942006278</v>
      </c>
      <c r="E709">
        <v>50.128293698023093</v>
      </c>
      <c r="F709">
        <v>40.316137045859882</v>
      </c>
      <c r="G709">
        <v>33.98013662117188</v>
      </c>
      <c r="H709">
        <v>46.316999470809179</v>
      </c>
      <c r="I709">
        <v>49.464794585305967</v>
      </c>
      <c r="J709">
        <v>42.289261290275412</v>
      </c>
      <c r="K709">
        <v>50.910246947408567</v>
      </c>
      <c r="L709">
        <v>45.896210339220659</v>
      </c>
      <c r="M709">
        <v>47.030680942006278</v>
      </c>
      <c r="N709">
        <v>45.687523798431357</v>
      </c>
      <c r="O709">
        <v>5.043713548148693</v>
      </c>
    </row>
    <row r="710" spans="1:15">
      <c r="A710">
        <v>708</v>
      </c>
      <c r="B710">
        <v>49.018706682766719</v>
      </c>
      <c r="C710">
        <v>47.21129415989742</v>
      </c>
      <c r="D710">
        <v>47.030680942006278</v>
      </c>
      <c r="E710">
        <v>50.128293698023093</v>
      </c>
      <c r="F710">
        <v>40.316137045859882</v>
      </c>
      <c r="G710">
        <v>33.98013662117188</v>
      </c>
      <c r="H710">
        <v>46.316999470809179</v>
      </c>
      <c r="I710">
        <v>49.464794585305967</v>
      </c>
      <c r="J710">
        <v>42.289261290275412</v>
      </c>
      <c r="K710">
        <v>50.910246947408567</v>
      </c>
      <c r="L710">
        <v>45.896210339220659</v>
      </c>
      <c r="M710">
        <v>47.030680942006278</v>
      </c>
      <c r="N710">
        <v>45.687523798431357</v>
      </c>
      <c r="O710">
        <v>5.043713548148693</v>
      </c>
    </row>
    <row r="711" spans="1:15">
      <c r="A711">
        <v>709</v>
      </c>
      <c r="B711">
        <v>49.018706682766719</v>
      </c>
      <c r="C711">
        <v>47.21129415989742</v>
      </c>
      <c r="D711">
        <v>47.030680942006278</v>
      </c>
      <c r="E711">
        <v>50.128293698023093</v>
      </c>
      <c r="F711">
        <v>40.316137045859882</v>
      </c>
      <c r="G711">
        <v>33.98013662117188</v>
      </c>
      <c r="H711">
        <v>46.316999470809179</v>
      </c>
      <c r="I711">
        <v>49.464794585305967</v>
      </c>
      <c r="J711">
        <v>42.289261290275412</v>
      </c>
      <c r="K711">
        <v>50.910246947408567</v>
      </c>
      <c r="L711">
        <v>45.896210339220659</v>
      </c>
      <c r="M711">
        <v>47.030680942006278</v>
      </c>
      <c r="N711">
        <v>45.687523798431357</v>
      </c>
      <c r="O711">
        <v>5.043713548148693</v>
      </c>
    </row>
    <row r="712" spans="1:15">
      <c r="A712">
        <v>710</v>
      </c>
      <c r="B712">
        <v>49.018706682766719</v>
      </c>
      <c r="C712">
        <v>47.21129415989742</v>
      </c>
      <c r="D712">
        <v>47.030680942006278</v>
      </c>
      <c r="E712">
        <v>50.128293698023093</v>
      </c>
      <c r="F712">
        <v>40.316137045859882</v>
      </c>
      <c r="G712">
        <v>33.98013662117188</v>
      </c>
      <c r="H712">
        <v>46.316999470809179</v>
      </c>
      <c r="I712">
        <v>49.464794585305967</v>
      </c>
      <c r="J712">
        <v>42.289261290275412</v>
      </c>
      <c r="K712">
        <v>50.910246947408567</v>
      </c>
      <c r="L712">
        <v>45.896210339220659</v>
      </c>
      <c r="M712">
        <v>47.030680942006278</v>
      </c>
      <c r="N712">
        <v>45.687523798431357</v>
      </c>
      <c r="O712">
        <v>5.043713548148693</v>
      </c>
    </row>
    <row r="713" spans="1:15">
      <c r="A713">
        <v>711</v>
      </c>
      <c r="B713">
        <v>49.018706682766719</v>
      </c>
      <c r="C713">
        <v>47.21129415989742</v>
      </c>
      <c r="D713">
        <v>47.030680942006278</v>
      </c>
      <c r="E713">
        <v>50.128293698023093</v>
      </c>
      <c r="F713">
        <v>40.316137045859882</v>
      </c>
      <c r="G713">
        <v>33.98013662117188</v>
      </c>
      <c r="H713">
        <v>46.316999470809179</v>
      </c>
      <c r="I713">
        <v>49.464794585305967</v>
      </c>
      <c r="J713">
        <v>42.289261290275412</v>
      </c>
      <c r="K713">
        <v>50.910246947408567</v>
      </c>
      <c r="L713">
        <v>45.896210339220659</v>
      </c>
      <c r="M713">
        <v>47.030680942006278</v>
      </c>
      <c r="N713">
        <v>45.687523798431357</v>
      </c>
      <c r="O713">
        <v>5.043713548148693</v>
      </c>
    </row>
    <row r="714" spans="1:15">
      <c r="A714">
        <v>712</v>
      </c>
      <c r="B714">
        <v>49.018706682766719</v>
      </c>
      <c r="C714">
        <v>47.21129415989742</v>
      </c>
      <c r="D714">
        <v>47.030680942006278</v>
      </c>
      <c r="E714">
        <v>50.128293698023093</v>
      </c>
      <c r="F714">
        <v>40.316137045859882</v>
      </c>
      <c r="G714">
        <v>33.98013662117188</v>
      </c>
      <c r="H714">
        <v>46.316999470809179</v>
      </c>
      <c r="I714">
        <v>49.464794585305967</v>
      </c>
      <c r="J714">
        <v>42.289261290275412</v>
      </c>
      <c r="K714">
        <v>50.910246947408567</v>
      </c>
      <c r="L714">
        <v>45.896210339220659</v>
      </c>
      <c r="M714">
        <v>47.030680942006278</v>
      </c>
      <c r="N714">
        <v>45.687523798431357</v>
      </c>
      <c r="O714">
        <v>5.043713548148693</v>
      </c>
    </row>
    <row r="715" spans="1:15">
      <c r="A715">
        <v>713</v>
      </c>
      <c r="B715">
        <v>49.018706682766719</v>
      </c>
      <c r="C715">
        <v>47.21129415989742</v>
      </c>
      <c r="D715">
        <v>47.030680942006278</v>
      </c>
      <c r="E715">
        <v>50.128293698023093</v>
      </c>
      <c r="F715">
        <v>40.316137045859882</v>
      </c>
      <c r="G715">
        <v>33.98013662117188</v>
      </c>
      <c r="H715">
        <v>46.316999470809179</v>
      </c>
      <c r="I715">
        <v>49.464794585305967</v>
      </c>
      <c r="J715">
        <v>42.289261290275412</v>
      </c>
      <c r="K715">
        <v>50.910246947408567</v>
      </c>
      <c r="L715">
        <v>45.896210339220659</v>
      </c>
      <c r="M715">
        <v>47.030680942006278</v>
      </c>
      <c r="N715">
        <v>45.687523798431357</v>
      </c>
      <c r="O715">
        <v>5.043713548148693</v>
      </c>
    </row>
    <row r="716" spans="1:15">
      <c r="A716">
        <v>714</v>
      </c>
      <c r="B716">
        <v>49.018706682766719</v>
      </c>
      <c r="C716">
        <v>47.21129415989742</v>
      </c>
      <c r="D716">
        <v>47.030680942006278</v>
      </c>
      <c r="E716">
        <v>50.128293698023093</v>
      </c>
      <c r="F716">
        <v>40.316137045859882</v>
      </c>
      <c r="G716">
        <v>33.98013662117188</v>
      </c>
      <c r="H716">
        <v>46.316999470809179</v>
      </c>
      <c r="I716">
        <v>49.464794585305967</v>
      </c>
      <c r="J716">
        <v>42.289261290275412</v>
      </c>
      <c r="K716">
        <v>50.910246947408567</v>
      </c>
      <c r="L716">
        <v>45.896210339220659</v>
      </c>
      <c r="M716">
        <v>47.030680942006278</v>
      </c>
      <c r="N716">
        <v>45.687523798431357</v>
      </c>
      <c r="O716">
        <v>5.043713548148693</v>
      </c>
    </row>
    <row r="717" spans="1:15">
      <c r="A717">
        <v>715</v>
      </c>
      <c r="B717">
        <v>49.018706682766719</v>
      </c>
      <c r="C717">
        <v>47.21129415989742</v>
      </c>
      <c r="D717">
        <v>47.030680942006278</v>
      </c>
      <c r="E717">
        <v>50.128293698023093</v>
      </c>
      <c r="F717">
        <v>40.316137045859882</v>
      </c>
      <c r="G717">
        <v>33.98013662117188</v>
      </c>
      <c r="H717">
        <v>46.316999470809179</v>
      </c>
      <c r="I717">
        <v>49.464794585305967</v>
      </c>
      <c r="J717">
        <v>42.289261290275412</v>
      </c>
      <c r="K717">
        <v>50.910246947408567</v>
      </c>
      <c r="L717">
        <v>45.896210339220659</v>
      </c>
      <c r="M717">
        <v>47.030680942006278</v>
      </c>
      <c r="N717">
        <v>45.687523798431357</v>
      </c>
      <c r="O717">
        <v>5.043713548148693</v>
      </c>
    </row>
    <row r="718" spans="1:15">
      <c r="A718">
        <v>716</v>
      </c>
      <c r="B718">
        <v>49.018706682766719</v>
      </c>
      <c r="C718">
        <v>47.21129415989742</v>
      </c>
      <c r="D718">
        <v>47.030680942006278</v>
      </c>
      <c r="E718">
        <v>50.128293698023093</v>
      </c>
      <c r="F718">
        <v>40.316137045859882</v>
      </c>
      <c r="G718">
        <v>33.98013662117188</v>
      </c>
      <c r="H718">
        <v>46.316999470809179</v>
      </c>
      <c r="I718">
        <v>49.464794585305967</v>
      </c>
      <c r="J718">
        <v>42.289261290275412</v>
      </c>
      <c r="K718">
        <v>50.910246947408567</v>
      </c>
      <c r="L718">
        <v>45.896210339220659</v>
      </c>
      <c r="M718">
        <v>47.030680942006278</v>
      </c>
      <c r="N718">
        <v>45.687523798431357</v>
      </c>
      <c r="O718">
        <v>5.043713548148693</v>
      </c>
    </row>
    <row r="719" spans="1:15">
      <c r="A719">
        <v>717</v>
      </c>
      <c r="B719">
        <v>49.018706682766719</v>
      </c>
      <c r="C719">
        <v>47.21129415989742</v>
      </c>
      <c r="D719">
        <v>47.030680942006278</v>
      </c>
      <c r="E719">
        <v>50.128293698023093</v>
      </c>
      <c r="F719">
        <v>40.316137045859882</v>
      </c>
      <c r="G719">
        <v>33.98013662117188</v>
      </c>
      <c r="H719">
        <v>46.316999470809179</v>
      </c>
      <c r="I719">
        <v>49.464794585305967</v>
      </c>
      <c r="J719">
        <v>42.289261290275412</v>
      </c>
      <c r="K719">
        <v>50.910246947408567</v>
      </c>
      <c r="L719">
        <v>45.896210339220659</v>
      </c>
      <c r="M719">
        <v>47.030680942006278</v>
      </c>
      <c r="N719">
        <v>45.687523798431357</v>
      </c>
      <c r="O719">
        <v>5.043713548148693</v>
      </c>
    </row>
    <row r="720" spans="1:15">
      <c r="A720">
        <v>718</v>
      </c>
      <c r="B720">
        <v>49.018706682766719</v>
      </c>
      <c r="C720">
        <v>47.21129415989742</v>
      </c>
      <c r="D720">
        <v>47.030680942006278</v>
      </c>
      <c r="E720">
        <v>50.128293698023093</v>
      </c>
      <c r="F720">
        <v>40.316137045859882</v>
      </c>
      <c r="G720">
        <v>33.98013662117188</v>
      </c>
      <c r="H720">
        <v>46.316999470809179</v>
      </c>
      <c r="I720">
        <v>49.464794585305967</v>
      </c>
      <c r="J720">
        <v>42.289261290275412</v>
      </c>
      <c r="K720">
        <v>50.910246947408567</v>
      </c>
      <c r="L720">
        <v>45.896210339220659</v>
      </c>
      <c r="M720">
        <v>47.030680942006278</v>
      </c>
      <c r="N720">
        <v>45.687523798431357</v>
      </c>
      <c r="O720">
        <v>5.043713548148693</v>
      </c>
    </row>
    <row r="721" spans="1:15">
      <c r="A721">
        <v>719</v>
      </c>
      <c r="B721">
        <v>49.018706682766719</v>
      </c>
      <c r="C721">
        <v>47.21129415989742</v>
      </c>
      <c r="D721">
        <v>47.030680942006278</v>
      </c>
      <c r="E721">
        <v>50.128293698023093</v>
      </c>
      <c r="F721">
        <v>40.316137045859882</v>
      </c>
      <c r="G721">
        <v>33.98013662117188</v>
      </c>
      <c r="H721">
        <v>46.316999470809179</v>
      </c>
      <c r="I721">
        <v>49.464794585305967</v>
      </c>
      <c r="J721">
        <v>42.289261290275412</v>
      </c>
      <c r="K721">
        <v>50.910246947408567</v>
      </c>
      <c r="L721">
        <v>45.896210339220659</v>
      </c>
      <c r="M721">
        <v>47.030680942006278</v>
      </c>
      <c r="N721">
        <v>45.687523798431357</v>
      </c>
      <c r="O721">
        <v>5.043713548148693</v>
      </c>
    </row>
    <row r="722" spans="1:15">
      <c r="A722">
        <v>720</v>
      </c>
      <c r="B722">
        <v>49.018706682766719</v>
      </c>
      <c r="C722">
        <v>47.21129415989742</v>
      </c>
      <c r="D722">
        <v>47.030680942006278</v>
      </c>
      <c r="E722">
        <v>50.128293698023093</v>
      </c>
      <c r="F722">
        <v>40.316137045859882</v>
      </c>
      <c r="G722">
        <v>33.98013662117188</v>
      </c>
      <c r="H722">
        <v>46.316999470809179</v>
      </c>
      <c r="I722">
        <v>49.464794585305967</v>
      </c>
      <c r="J722">
        <v>42.289261290275412</v>
      </c>
      <c r="K722">
        <v>50.910246947408567</v>
      </c>
      <c r="L722">
        <v>45.896210339220659</v>
      </c>
      <c r="M722">
        <v>47.030680942006278</v>
      </c>
      <c r="N722">
        <v>45.687523798431357</v>
      </c>
      <c r="O722">
        <v>5.043713548148693</v>
      </c>
    </row>
    <row r="723" spans="1:15">
      <c r="A723">
        <v>721</v>
      </c>
      <c r="B723">
        <v>49.018706682766719</v>
      </c>
      <c r="C723">
        <v>47.21129415989742</v>
      </c>
      <c r="D723">
        <v>47.030680942006278</v>
      </c>
      <c r="E723">
        <v>50.128293698023093</v>
      </c>
      <c r="F723">
        <v>40.316137045859882</v>
      </c>
      <c r="G723">
        <v>33.98013662117188</v>
      </c>
      <c r="H723">
        <v>46.316999470809179</v>
      </c>
      <c r="I723">
        <v>49.464794585305967</v>
      </c>
      <c r="J723">
        <v>42.289261290275412</v>
      </c>
      <c r="K723">
        <v>50.910246947408567</v>
      </c>
      <c r="L723">
        <v>45.896210339220659</v>
      </c>
      <c r="M723">
        <v>47.030680942006278</v>
      </c>
      <c r="N723">
        <v>45.687523798431357</v>
      </c>
      <c r="O723">
        <v>5.043713548148693</v>
      </c>
    </row>
    <row r="724" spans="1:15">
      <c r="A724">
        <v>722</v>
      </c>
      <c r="B724">
        <v>49.018706682766719</v>
      </c>
      <c r="C724">
        <v>47.21129415989742</v>
      </c>
      <c r="D724">
        <v>47.030680942006278</v>
      </c>
      <c r="E724">
        <v>50.128293698023093</v>
      </c>
      <c r="F724">
        <v>40.316137045859882</v>
      </c>
      <c r="G724">
        <v>33.98013662117188</v>
      </c>
      <c r="H724">
        <v>46.316999470809179</v>
      </c>
      <c r="I724">
        <v>49.464794585305967</v>
      </c>
      <c r="J724">
        <v>42.289261290275412</v>
      </c>
      <c r="K724">
        <v>50.910246947408567</v>
      </c>
      <c r="L724">
        <v>45.896210339220659</v>
      </c>
      <c r="M724">
        <v>47.030680942006278</v>
      </c>
      <c r="N724">
        <v>45.687523798431357</v>
      </c>
      <c r="O724">
        <v>5.043713548148693</v>
      </c>
    </row>
    <row r="725" spans="1:15">
      <c r="A725">
        <v>723</v>
      </c>
      <c r="B725">
        <v>49.018706682766719</v>
      </c>
      <c r="C725">
        <v>47.21129415989742</v>
      </c>
      <c r="D725">
        <v>47.030680942006278</v>
      </c>
      <c r="E725">
        <v>50.128293698023093</v>
      </c>
      <c r="F725">
        <v>40.316137045859882</v>
      </c>
      <c r="G725">
        <v>33.98013662117188</v>
      </c>
      <c r="H725">
        <v>46.316999470809179</v>
      </c>
      <c r="I725">
        <v>49.464794585305967</v>
      </c>
      <c r="J725">
        <v>42.289261290275412</v>
      </c>
      <c r="K725">
        <v>50.910246947408567</v>
      </c>
      <c r="L725">
        <v>45.896210339220659</v>
      </c>
      <c r="M725">
        <v>47.030680942006278</v>
      </c>
      <c r="N725">
        <v>45.687523798431357</v>
      </c>
      <c r="O725">
        <v>5.043713548148693</v>
      </c>
    </row>
    <row r="726" spans="1:15">
      <c r="A726">
        <v>724</v>
      </c>
      <c r="B726">
        <v>49.018706682766719</v>
      </c>
      <c r="C726">
        <v>47.21129415989742</v>
      </c>
      <c r="D726">
        <v>47.030680942006278</v>
      </c>
      <c r="E726">
        <v>50.128293698023093</v>
      </c>
      <c r="F726">
        <v>40.316137045859882</v>
      </c>
      <c r="G726">
        <v>33.98013662117188</v>
      </c>
      <c r="H726">
        <v>46.316999470809179</v>
      </c>
      <c r="I726">
        <v>49.464794585305967</v>
      </c>
      <c r="J726">
        <v>42.289261290275412</v>
      </c>
      <c r="K726">
        <v>50.910246947408567</v>
      </c>
      <c r="L726">
        <v>45.896210339220659</v>
      </c>
      <c r="M726">
        <v>47.030680942006278</v>
      </c>
      <c r="N726">
        <v>45.687523798431357</v>
      </c>
      <c r="O726">
        <v>5.043713548148693</v>
      </c>
    </row>
    <row r="727" spans="1:15">
      <c r="A727">
        <v>725</v>
      </c>
      <c r="B727">
        <v>49.018706682766719</v>
      </c>
      <c r="C727">
        <v>47.21129415989742</v>
      </c>
      <c r="D727">
        <v>47.030680942006278</v>
      </c>
      <c r="E727">
        <v>50.128293698023093</v>
      </c>
      <c r="F727">
        <v>40.316137045859882</v>
      </c>
      <c r="G727">
        <v>33.98013662117188</v>
      </c>
      <c r="H727">
        <v>46.316999470809179</v>
      </c>
      <c r="I727">
        <v>49.464794585305967</v>
      </c>
      <c r="J727">
        <v>42.289261290275412</v>
      </c>
      <c r="K727">
        <v>50.910246947408567</v>
      </c>
      <c r="L727">
        <v>45.896210339220659</v>
      </c>
      <c r="M727">
        <v>47.030680942006278</v>
      </c>
      <c r="N727">
        <v>45.687523798431357</v>
      </c>
      <c r="O727">
        <v>5.043713548148693</v>
      </c>
    </row>
    <row r="728" spans="1:15">
      <c r="A728">
        <v>726</v>
      </c>
      <c r="B728">
        <v>49.018706682766719</v>
      </c>
      <c r="C728">
        <v>47.21129415989742</v>
      </c>
      <c r="D728">
        <v>47.030680942006278</v>
      </c>
      <c r="E728">
        <v>50.128293698023093</v>
      </c>
      <c r="F728">
        <v>40.316137045859882</v>
      </c>
      <c r="G728">
        <v>33.98013662117188</v>
      </c>
      <c r="H728">
        <v>46.316999470809179</v>
      </c>
      <c r="I728">
        <v>49.464794585305967</v>
      </c>
      <c r="J728">
        <v>42.289261290275412</v>
      </c>
      <c r="K728">
        <v>50.910246947408567</v>
      </c>
      <c r="L728">
        <v>45.896210339220659</v>
      </c>
      <c r="M728">
        <v>47.030680942006278</v>
      </c>
      <c r="N728">
        <v>45.687523798431357</v>
      </c>
      <c r="O728">
        <v>5.043713548148693</v>
      </c>
    </row>
    <row r="729" spans="1:15">
      <c r="A729">
        <v>727</v>
      </c>
      <c r="B729">
        <v>49.018706682766719</v>
      </c>
      <c r="C729">
        <v>47.21129415989742</v>
      </c>
      <c r="D729">
        <v>47.030680942006278</v>
      </c>
      <c r="E729">
        <v>50.128293698023093</v>
      </c>
      <c r="F729">
        <v>40.316137045859882</v>
      </c>
      <c r="G729">
        <v>33.98013662117188</v>
      </c>
      <c r="H729">
        <v>46.316999470809179</v>
      </c>
      <c r="I729">
        <v>49.464794585305967</v>
      </c>
      <c r="J729">
        <v>42.289261290275412</v>
      </c>
      <c r="K729">
        <v>50.910246947408567</v>
      </c>
      <c r="L729">
        <v>45.896210339220659</v>
      </c>
      <c r="M729">
        <v>47.030680942006278</v>
      </c>
      <c r="N729">
        <v>45.687523798431357</v>
      </c>
      <c r="O729">
        <v>5.043713548148693</v>
      </c>
    </row>
    <row r="730" spans="1:15">
      <c r="A730">
        <v>728</v>
      </c>
      <c r="B730">
        <v>49.018706682766719</v>
      </c>
      <c r="C730">
        <v>47.21129415989742</v>
      </c>
      <c r="D730">
        <v>47.030680942006278</v>
      </c>
      <c r="E730">
        <v>50.128293698023093</v>
      </c>
      <c r="F730">
        <v>40.316137045859882</v>
      </c>
      <c r="G730">
        <v>33.98013662117188</v>
      </c>
      <c r="H730">
        <v>46.316999470809179</v>
      </c>
      <c r="I730">
        <v>49.464794585305967</v>
      </c>
      <c r="J730">
        <v>42.289261290275412</v>
      </c>
      <c r="K730">
        <v>50.910246947408567</v>
      </c>
      <c r="L730">
        <v>45.896210339220659</v>
      </c>
      <c r="M730">
        <v>47.030680942006278</v>
      </c>
      <c r="N730">
        <v>45.687523798431357</v>
      </c>
      <c r="O730">
        <v>5.043713548148693</v>
      </c>
    </row>
    <row r="731" spans="1:15">
      <c r="A731">
        <v>729</v>
      </c>
      <c r="B731">
        <v>49.018706682766719</v>
      </c>
      <c r="C731">
        <v>47.21129415989742</v>
      </c>
      <c r="D731">
        <v>47.030680942006278</v>
      </c>
      <c r="E731">
        <v>50.128293698023093</v>
      </c>
      <c r="F731">
        <v>40.316137045859882</v>
      </c>
      <c r="G731">
        <v>33.98013662117188</v>
      </c>
      <c r="H731">
        <v>46.316999470809179</v>
      </c>
      <c r="I731">
        <v>49.464794585305967</v>
      </c>
      <c r="J731">
        <v>42.289261290275412</v>
      </c>
      <c r="K731">
        <v>50.910246947408567</v>
      </c>
      <c r="L731">
        <v>45.896210339220659</v>
      </c>
      <c r="M731">
        <v>47.030680942006278</v>
      </c>
      <c r="N731">
        <v>45.687523798431357</v>
      </c>
      <c r="O731">
        <v>5.043713548148693</v>
      </c>
    </row>
    <row r="732" spans="1:15">
      <c r="A732">
        <v>730</v>
      </c>
      <c r="B732">
        <v>49.018706682766719</v>
      </c>
      <c r="C732">
        <v>47.21129415989742</v>
      </c>
      <c r="D732">
        <v>47.030680942006278</v>
      </c>
      <c r="E732">
        <v>50.128293698023093</v>
      </c>
      <c r="F732">
        <v>40.316137045859882</v>
      </c>
      <c r="G732">
        <v>33.98013662117188</v>
      </c>
      <c r="H732">
        <v>46.316999470809179</v>
      </c>
      <c r="I732">
        <v>49.464794585305967</v>
      </c>
      <c r="J732">
        <v>42.289261290275412</v>
      </c>
      <c r="K732">
        <v>50.910246947408567</v>
      </c>
      <c r="L732">
        <v>45.896210339220659</v>
      </c>
      <c r="M732">
        <v>47.030680942006278</v>
      </c>
      <c r="N732">
        <v>45.687523798431357</v>
      </c>
      <c r="O732">
        <v>5.043713548148693</v>
      </c>
    </row>
    <row r="733" spans="1:15">
      <c r="A733">
        <v>731</v>
      </c>
      <c r="B733">
        <v>49.018706682766719</v>
      </c>
      <c r="C733">
        <v>47.21129415989742</v>
      </c>
      <c r="D733">
        <v>47.030680942006278</v>
      </c>
      <c r="E733">
        <v>50.128293698023093</v>
      </c>
      <c r="F733">
        <v>40.316137045859882</v>
      </c>
      <c r="G733">
        <v>33.98013662117188</v>
      </c>
      <c r="H733">
        <v>46.316999470809179</v>
      </c>
      <c r="I733">
        <v>49.464794585305967</v>
      </c>
      <c r="J733">
        <v>42.289261290275412</v>
      </c>
      <c r="K733">
        <v>50.910246947408567</v>
      </c>
      <c r="L733">
        <v>45.896210339220659</v>
      </c>
      <c r="M733">
        <v>47.030680942006278</v>
      </c>
      <c r="N733">
        <v>45.687523798431357</v>
      </c>
      <c r="O733">
        <v>5.043713548148693</v>
      </c>
    </row>
    <row r="734" spans="1:15">
      <c r="A734">
        <v>732</v>
      </c>
      <c r="B734">
        <v>49.018706682766719</v>
      </c>
      <c r="C734">
        <v>47.21129415989742</v>
      </c>
      <c r="D734">
        <v>47.030680942006278</v>
      </c>
      <c r="E734">
        <v>50.128293698023093</v>
      </c>
      <c r="F734">
        <v>40.316137045859882</v>
      </c>
      <c r="G734">
        <v>33.98013662117188</v>
      </c>
      <c r="H734">
        <v>46.316999470809179</v>
      </c>
      <c r="I734">
        <v>49.464794585305967</v>
      </c>
      <c r="J734">
        <v>42.289261290275412</v>
      </c>
      <c r="K734">
        <v>50.910246947408567</v>
      </c>
      <c r="L734">
        <v>45.896210339220659</v>
      </c>
      <c r="M734">
        <v>47.030680942006278</v>
      </c>
      <c r="N734">
        <v>45.687523798431357</v>
      </c>
      <c r="O734">
        <v>5.043713548148693</v>
      </c>
    </row>
    <row r="735" spans="1:15">
      <c r="A735">
        <v>733</v>
      </c>
      <c r="B735">
        <v>49.018706682766719</v>
      </c>
      <c r="C735">
        <v>47.21129415989742</v>
      </c>
      <c r="D735">
        <v>47.030680942006278</v>
      </c>
      <c r="E735">
        <v>50.128293698023093</v>
      </c>
      <c r="F735">
        <v>40.316137045859882</v>
      </c>
      <c r="G735">
        <v>33.98013662117188</v>
      </c>
      <c r="H735">
        <v>46.316999470809179</v>
      </c>
      <c r="I735">
        <v>49.464794585305967</v>
      </c>
      <c r="J735">
        <v>42.289261290275412</v>
      </c>
      <c r="K735">
        <v>50.910246947408567</v>
      </c>
      <c r="L735">
        <v>45.896210339220659</v>
      </c>
      <c r="M735">
        <v>47.030680942006278</v>
      </c>
      <c r="N735">
        <v>45.687523798431357</v>
      </c>
      <c r="O735">
        <v>5.043713548148693</v>
      </c>
    </row>
    <row r="736" spans="1:15">
      <c r="A736">
        <v>734</v>
      </c>
      <c r="B736">
        <v>49.018706682766719</v>
      </c>
      <c r="C736">
        <v>47.21129415989742</v>
      </c>
      <c r="D736">
        <v>47.030680942006278</v>
      </c>
      <c r="E736">
        <v>50.128293698023093</v>
      </c>
      <c r="F736">
        <v>40.316137045859882</v>
      </c>
      <c r="G736">
        <v>33.98013662117188</v>
      </c>
      <c r="H736">
        <v>46.316999470809179</v>
      </c>
      <c r="I736">
        <v>49.464794585305967</v>
      </c>
      <c r="J736">
        <v>42.289261290275412</v>
      </c>
      <c r="K736">
        <v>50.910246947408567</v>
      </c>
      <c r="L736">
        <v>45.896210339220659</v>
      </c>
      <c r="M736">
        <v>47.030680942006278</v>
      </c>
      <c r="N736">
        <v>45.687523798431357</v>
      </c>
      <c r="O736">
        <v>5.043713548148693</v>
      </c>
    </row>
    <row r="737" spans="1:15">
      <c r="A737">
        <v>735</v>
      </c>
      <c r="B737">
        <v>49.018706682766719</v>
      </c>
      <c r="C737">
        <v>47.21129415989742</v>
      </c>
      <c r="D737">
        <v>47.030680942006278</v>
      </c>
      <c r="E737">
        <v>50.128293698023093</v>
      </c>
      <c r="F737">
        <v>40.316137045859882</v>
      </c>
      <c r="G737">
        <v>33.98013662117188</v>
      </c>
      <c r="H737">
        <v>46.316999470809179</v>
      </c>
      <c r="I737">
        <v>49.464794585305967</v>
      </c>
      <c r="J737">
        <v>42.289261290275412</v>
      </c>
      <c r="K737">
        <v>50.910246947408567</v>
      </c>
      <c r="L737">
        <v>45.896210339220659</v>
      </c>
      <c r="M737">
        <v>47.030680942006278</v>
      </c>
      <c r="N737">
        <v>45.687523798431357</v>
      </c>
      <c r="O737">
        <v>5.043713548148693</v>
      </c>
    </row>
    <row r="738" spans="1:15">
      <c r="A738">
        <v>736</v>
      </c>
      <c r="B738">
        <v>49.018706682766719</v>
      </c>
      <c r="C738">
        <v>47.21129415989742</v>
      </c>
      <c r="D738">
        <v>47.030680942006278</v>
      </c>
      <c r="E738">
        <v>50.128293698023093</v>
      </c>
      <c r="F738">
        <v>40.316137045859882</v>
      </c>
      <c r="G738">
        <v>33.98013662117188</v>
      </c>
      <c r="H738">
        <v>46.316999470809179</v>
      </c>
      <c r="I738">
        <v>49.464794585305967</v>
      </c>
      <c r="J738">
        <v>42.289261290275412</v>
      </c>
      <c r="K738">
        <v>50.910246947408567</v>
      </c>
      <c r="L738">
        <v>45.896210339220659</v>
      </c>
      <c r="M738">
        <v>47.030680942006278</v>
      </c>
      <c r="N738">
        <v>45.687523798431357</v>
      </c>
      <c r="O738">
        <v>5.043713548148693</v>
      </c>
    </row>
    <row r="739" spans="1:15">
      <c r="A739">
        <v>737</v>
      </c>
      <c r="B739">
        <v>49.018706682766719</v>
      </c>
      <c r="C739">
        <v>47.21129415989742</v>
      </c>
      <c r="D739">
        <v>47.030680942006278</v>
      </c>
      <c r="E739">
        <v>50.128293698023093</v>
      </c>
      <c r="F739">
        <v>40.316137045859882</v>
      </c>
      <c r="G739">
        <v>33.98013662117188</v>
      </c>
      <c r="H739">
        <v>46.316999470809179</v>
      </c>
      <c r="I739">
        <v>49.464794585305967</v>
      </c>
      <c r="J739">
        <v>42.289261290275412</v>
      </c>
      <c r="K739">
        <v>50.910246947408567</v>
      </c>
      <c r="L739">
        <v>45.896210339220659</v>
      </c>
      <c r="M739">
        <v>47.030680942006278</v>
      </c>
      <c r="N739">
        <v>45.687523798431357</v>
      </c>
      <c r="O739">
        <v>5.043713548148693</v>
      </c>
    </row>
    <row r="740" spans="1:15">
      <c r="A740">
        <v>738</v>
      </c>
      <c r="B740">
        <v>49.018706682766719</v>
      </c>
      <c r="C740">
        <v>47.21129415989742</v>
      </c>
      <c r="D740">
        <v>47.030680942006278</v>
      </c>
      <c r="E740">
        <v>50.128293698023093</v>
      </c>
      <c r="F740">
        <v>40.316137045859882</v>
      </c>
      <c r="G740">
        <v>33.98013662117188</v>
      </c>
      <c r="H740">
        <v>46.316999470809179</v>
      </c>
      <c r="I740">
        <v>49.464794585305967</v>
      </c>
      <c r="J740">
        <v>42.289261290275412</v>
      </c>
      <c r="K740">
        <v>50.910246947408567</v>
      </c>
      <c r="L740">
        <v>45.896210339220659</v>
      </c>
      <c r="M740">
        <v>47.030680942006278</v>
      </c>
      <c r="N740">
        <v>45.687523798431357</v>
      </c>
      <c r="O740">
        <v>5.043713548148693</v>
      </c>
    </row>
    <row r="741" spans="1:15">
      <c r="A741">
        <v>739</v>
      </c>
      <c r="B741">
        <v>49.018706682766719</v>
      </c>
      <c r="C741">
        <v>47.21129415989742</v>
      </c>
      <c r="D741">
        <v>47.030680942006278</v>
      </c>
      <c r="E741">
        <v>50.128293698023093</v>
      </c>
      <c r="F741">
        <v>40.316137045859882</v>
      </c>
      <c r="G741">
        <v>33.98013662117188</v>
      </c>
      <c r="H741">
        <v>46.316999470809179</v>
      </c>
      <c r="I741">
        <v>49.464794585305967</v>
      </c>
      <c r="J741">
        <v>42.289261290275412</v>
      </c>
      <c r="K741">
        <v>50.910246947408567</v>
      </c>
      <c r="L741">
        <v>45.896210339220659</v>
      </c>
      <c r="M741">
        <v>47.030680942006278</v>
      </c>
      <c r="N741">
        <v>45.687523798431357</v>
      </c>
      <c r="O741">
        <v>5.043713548148693</v>
      </c>
    </row>
    <row r="742" spans="1:15">
      <c r="A742">
        <v>740</v>
      </c>
      <c r="B742">
        <v>49.018706682766719</v>
      </c>
      <c r="C742">
        <v>47.21129415989742</v>
      </c>
      <c r="D742">
        <v>47.030680942006278</v>
      </c>
      <c r="E742">
        <v>50.128293698023093</v>
      </c>
      <c r="F742">
        <v>40.316137045859882</v>
      </c>
      <c r="G742">
        <v>33.98013662117188</v>
      </c>
      <c r="H742">
        <v>46.316999470809179</v>
      </c>
      <c r="I742">
        <v>49.464794585305967</v>
      </c>
      <c r="J742">
        <v>42.289261290275412</v>
      </c>
      <c r="K742">
        <v>50.910246947408567</v>
      </c>
      <c r="L742">
        <v>45.896210339220659</v>
      </c>
      <c r="M742">
        <v>47.030680942006278</v>
      </c>
      <c r="N742">
        <v>45.687523798431357</v>
      </c>
      <c r="O742">
        <v>5.043713548148693</v>
      </c>
    </row>
    <row r="743" spans="1:15">
      <c r="A743">
        <v>741</v>
      </c>
      <c r="B743">
        <v>49.018706682766719</v>
      </c>
      <c r="C743">
        <v>47.21129415989742</v>
      </c>
      <c r="D743">
        <v>47.030680942006278</v>
      </c>
      <c r="E743">
        <v>50.128293698023093</v>
      </c>
      <c r="F743">
        <v>40.316137045859882</v>
      </c>
      <c r="G743">
        <v>33.98013662117188</v>
      </c>
      <c r="H743">
        <v>46.316999470809179</v>
      </c>
      <c r="I743">
        <v>49.464794585305967</v>
      </c>
      <c r="J743">
        <v>42.289261290275412</v>
      </c>
      <c r="K743">
        <v>50.910246947408567</v>
      </c>
      <c r="L743">
        <v>45.896210339220659</v>
      </c>
      <c r="M743">
        <v>47.030680942006278</v>
      </c>
      <c r="N743">
        <v>45.687523798431357</v>
      </c>
      <c r="O743">
        <v>5.043713548148693</v>
      </c>
    </row>
    <row r="744" spans="1:15">
      <c r="A744">
        <v>742</v>
      </c>
      <c r="B744">
        <v>49.018706682766719</v>
      </c>
      <c r="C744">
        <v>47.21129415989742</v>
      </c>
      <c r="D744">
        <v>47.030680942006278</v>
      </c>
      <c r="E744">
        <v>50.128293698023093</v>
      </c>
      <c r="F744">
        <v>40.316137045859882</v>
      </c>
      <c r="G744">
        <v>33.98013662117188</v>
      </c>
      <c r="H744">
        <v>46.316999470809179</v>
      </c>
      <c r="I744">
        <v>49.464794585305967</v>
      </c>
      <c r="J744">
        <v>42.289261290275412</v>
      </c>
      <c r="K744">
        <v>50.910246947408567</v>
      </c>
      <c r="L744">
        <v>45.896210339220659</v>
      </c>
      <c r="M744">
        <v>47.030680942006278</v>
      </c>
      <c r="N744">
        <v>45.687523798431357</v>
      </c>
      <c r="O744">
        <v>5.043713548148693</v>
      </c>
    </row>
    <row r="745" spans="1:15">
      <c r="A745">
        <v>743</v>
      </c>
      <c r="B745">
        <v>49.018706682766719</v>
      </c>
      <c r="C745">
        <v>47.21129415989742</v>
      </c>
      <c r="D745">
        <v>47.030680942006278</v>
      </c>
      <c r="E745">
        <v>50.128293698023093</v>
      </c>
      <c r="F745">
        <v>40.316137045859882</v>
      </c>
      <c r="G745">
        <v>33.98013662117188</v>
      </c>
      <c r="H745">
        <v>46.316999470809179</v>
      </c>
      <c r="I745">
        <v>49.464794585305967</v>
      </c>
      <c r="J745">
        <v>42.289261290275412</v>
      </c>
      <c r="K745">
        <v>50.910246947408567</v>
      </c>
      <c r="L745">
        <v>45.896210339220659</v>
      </c>
      <c r="M745">
        <v>47.030680942006278</v>
      </c>
      <c r="N745">
        <v>45.687523798431357</v>
      </c>
      <c r="O745">
        <v>5.043713548148693</v>
      </c>
    </row>
    <row r="746" spans="1:15">
      <c r="A746">
        <v>744</v>
      </c>
      <c r="B746">
        <v>49.018706682766719</v>
      </c>
      <c r="C746">
        <v>47.21129415989742</v>
      </c>
      <c r="D746">
        <v>47.030680942006278</v>
      </c>
      <c r="E746">
        <v>50.128293698023093</v>
      </c>
      <c r="F746">
        <v>40.316137045859882</v>
      </c>
      <c r="G746">
        <v>33.98013662117188</v>
      </c>
      <c r="H746">
        <v>46.316999470809179</v>
      </c>
      <c r="I746">
        <v>49.464794585305967</v>
      </c>
      <c r="J746">
        <v>42.289261290275412</v>
      </c>
      <c r="K746">
        <v>50.910246947408567</v>
      </c>
      <c r="L746">
        <v>45.896210339220659</v>
      </c>
      <c r="M746">
        <v>47.030680942006278</v>
      </c>
      <c r="N746">
        <v>45.687523798431357</v>
      </c>
      <c r="O746">
        <v>5.043713548148693</v>
      </c>
    </row>
    <row r="747" spans="1:15">
      <c r="A747">
        <v>745</v>
      </c>
      <c r="B747">
        <v>49.018706682766719</v>
      </c>
      <c r="C747">
        <v>47.21129415989742</v>
      </c>
      <c r="D747">
        <v>47.030680942006278</v>
      </c>
      <c r="E747">
        <v>50.128293698023093</v>
      </c>
      <c r="F747">
        <v>40.316137045859882</v>
      </c>
      <c r="G747">
        <v>33.98013662117188</v>
      </c>
      <c r="H747">
        <v>46.316999470809179</v>
      </c>
      <c r="I747">
        <v>49.464794585305967</v>
      </c>
      <c r="J747">
        <v>42.289261290275412</v>
      </c>
      <c r="K747">
        <v>50.910246947408567</v>
      </c>
      <c r="L747">
        <v>45.896210339220659</v>
      </c>
      <c r="M747">
        <v>47.030680942006278</v>
      </c>
      <c r="N747">
        <v>45.687523798431357</v>
      </c>
      <c r="O747">
        <v>5.043713548148693</v>
      </c>
    </row>
    <row r="748" spans="1:15">
      <c r="A748">
        <v>746</v>
      </c>
      <c r="B748">
        <v>49.018706682766719</v>
      </c>
      <c r="C748">
        <v>47.21129415989742</v>
      </c>
      <c r="D748">
        <v>47.030680942006278</v>
      </c>
      <c r="E748">
        <v>50.128293698023093</v>
      </c>
      <c r="F748">
        <v>40.316137045859882</v>
      </c>
      <c r="G748">
        <v>33.98013662117188</v>
      </c>
      <c r="H748">
        <v>46.316999470809179</v>
      </c>
      <c r="I748">
        <v>49.464794585305967</v>
      </c>
      <c r="J748">
        <v>42.289261290275412</v>
      </c>
      <c r="K748">
        <v>50.910246947408567</v>
      </c>
      <c r="L748">
        <v>45.896210339220659</v>
      </c>
      <c r="M748">
        <v>47.030680942006278</v>
      </c>
      <c r="N748">
        <v>45.687523798431357</v>
      </c>
      <c r="O748">
        <v>5.043713548148693</v>
      </c>
    </row>
    <row r="749" spans="1:15">
      <c r="A749">
        <v>747</v>
      </c>
      <c r="B749">
        <v>49.018706682766719</v>
      </c>
      <c r="C749">
        <v>47.21129415989742</v>
      </c>
      <c r="D749">
        <v>47.030680942006278</v>
      </c>
      <c r="E749">
        <v>50.128293698023093</v>
      </c>
      <c r="F749">
        <v>40.316137045859882</v>
      </c>
      <c r="G749">
        <v>33.98013662117188</v>
      </c>
      <c r="H749">
        <v>46.316999470809179</v>
      </c>
      <c r="I749">
        <v>49.464794585305967</v>
      </c>
      <c r="J749">
        <v>42.289261290275412</v>
      </c>
      <c r="K749">
        <v>50.910246947408567</v>
      </c>
      <c r="L749">
        <v>45.896210339220659</v>
      </c>
      <c r="M749">
        <v>47.030680942006278</v>
      </c>
      <c r="N749">
        <v>45.687523798431357</v>
      </c>
      <c r="O749">
        <v>5.043713548148693</v>
      </c>
    </row>
    <row r="750" spans="1:15">
      <c r="A750">
        <v>748</v>
      </c>
      <c r="B750">
        <v>49.018706682766719</v>
      </c>
      <c r="C750">
        <v>47.21129415989742</v>
      </c>
      <c r="D750">
        <v>47.030680942006278</v>
      </c>
      <c r="E750">
        <v>50.128293698023093</v>
      </c>
      <c r="F750">
        <v>40.316137045859882</v>
      </c>
      <c r="G750">
        <v>33.98013662117188</v>
      </c>
      <c r="H750">
        <v>46.316999470809179</v>
      </c>
      <c r="I750">
        <v>49.464794585305967</v>
      </c>
      <c r="J750">
        <v>42.289261290275412</v>
      </c>
      <c r="K750">
        <v>50.910246947408567</v>
      </c>
      <c r="L750">
        <v>45.896210339220659</v>
      </c>
      <c r="M750">
        <v>47.030680942006278</v>
      </c>
      <c r="N750">
        <v>45.687523798431357</v>
      </c>
      <c r="O750">
        <v>5.043713548148693</v>
      </c>
    </row>
    <row r="751" spans="1:15">
      <c r="A751">
        <v>749</v>
      </c>
      <c r="B751">
        <v>49.018706682766719</v>
      </c>
      <c r="C751">
        <v>47.21129415989742</v>
      </c>
      <c r="D751">
        <v>47.030680942006278</v>
      </c>
      <c r="E751">
        <v>50.128293698023093</v>
      </c>
      <c r="F751">
        <v>40.316137045859882</v>
      </c>
      <c r="G751">
        <v>33.98013662117188</v>
      </c>
      <c r="H751">
        <v>46.316999470809179</v>
      </c>
      <c r="I751">
        <v>49.464794585305967</v>
      </c>
      <c r="J751">
        <v>42.289261290275412</v>
      </c>
      <c r="K751">
        <v>50.910246947408567</v>
      </c>
      <c r="L751">
        <v>45.896210339220659</v>
      </c>
      <c r="M751">
        <v>47.030680942006278</v>
      </c>
      <c r="N751">
        <v>45.687523798431357</v>
      </c>
      <c r="O751">
        <v>5.043713548148693</v>
      </c>
    </row>
    <row r="752" spans="1:15">
      <c r="A752">
        <v>750</v>
      </c>
      <c r="B752">
        <v>49.018706682766719</v>
      </c>
      <c r="C752">
        <v>47.21129415989742</v>
      </c>
      <c r="D752">
        <v>47.030680942006278</v>
      </c>
      <c r="E752">
        <v>50.128293698023093</v>
      </c>
      <c r="F752">
        <v>40.316137045859882</v>
      </c>
      <c r="G752">
        <v>33.98013662117188</v>
      </c>
      <c r="H752">
        <v>46.316999470809179</v>
      </c>
      <c r="I752">
        <v>49.464794585305967</v>
      </c>
      <c r="J752">
        <v>42.289261290275412</v>
      </c>
      <c r="K752">
        <v>50.910246947408567</v>
      </c>
      <c r="L752">
        <v>45.896210339220659</v>
      </c>
      <c r="M752">
        <v>47.030680942006278</v>
      </c>
      <c r="N752">
        <v>45.687523798431357</v>
      </c>
      <c r="O752">
        <v>5.043713548148693</v>
      </c>
    </row>
    <row r="753" spans="1:15">
      <c r="A753">
        <v>751</v>
      </c>
      <c r="B753">
        <v>49.018706682766719</v>
      </c>
      <c r="C753">
        <v>47.21129415989742</v>
      </c>
      <c r="D753">
        <v>47.030680942006278</v>
      </c>
      <c r="E753">
        <v>50.128293698023093</v>
      </c>
      <c r="F753">
        <v>40.316137045859882</v>
      </c>
      <c r="G753">
        <v>33.98013662117188</v>
      </c>
      <c r="H753">
        <v>46.316999470809179</v>
      </c>
      <c r="I753">
        <v>49.464794585305967</v>
      </c>
      <c r="J753">
        <v>42.289261290275412</v>
      </c>
      <c r="K753">
        <v>50.910246947408567</v>
      </c>
      <c r="L753">
        <v>45.896210339220659</v>
      </c>
      <c r="M753">
        <v>47.030680942006278</v>
      </c>
      <c r="N753">
        <v>45.687523798431357</v>
      </c>
      <c r="O753">
        <v>5.043713548148693</v>
      </c>
    </row>
    <row r="754" spans="1:15">
      <c r="A754">
        <v>752</v>
      </c>
      <c r="B754">
        <v>49.018706682766719</v>
      </c>
      <c r="C754">
        <v>47.21129415989742</v>
      </c>
      <c r="D754">
        <v>47.030680942006278</v>
      </c>
      <c r="E754">
        <v>50.128293698023093</v>
      </c>
      <c r="F754">
        <v>40.316137045859882</v>
      </c>
      <c r="G754">
        <v>28.092439029704419</v>
      </c>
      <c r="H754">
        <v>46.316999470809179</v>
      </c>
      <c r="I754">
        <v>49.464794585305967</v>
      </c>
      <c r="J754">
        <v>42.289261290275412</v>
      </c>
      <c r="K754">
        <v>50.910246947408567</v>
      </c>
      <c r="L754">
        <v>45.896210339220659</v>
      </c>
      <c r="M754">
        <v>47.030680942006278</v>
      </c>
      <c r="N754">
        <v>45.152278562843421</v>
      </c>
      <c r="O754">
        <v>6.5097096323399741</v>
      </c>
    </row>
    <row r="755" spans="1:15">
      <c r="A755">
        <v>753</v>
      </c>
      <c r="B755">
        <v>49.018706682766719</v>
      </c>
      <c r="C755">
        <v>47.21129415989742</v>
      </c>
      <c r="D755">
        <v>47.030680942006278</v>
      </c>
      <c r="E755">
        <v>50.128293698023093</v>
      </c>
      <c r="F755">
        <v>40.316137045859882</v>
      </c>
      <c r="G755">
        <v>28.092439029704419</v>
      </c>
      <c r="H755">
        <v>46.316999470809179</v>
      </c>
      <c r="I755">
        <v>49.464794585305967</v>
      </c>
      <c r="J755">
        <v>42.289261290275412</v>
      </c>
      <c r="K755">
        <v>50.910246947408567</v>
      </c>
      <c r="L755">
        <v>45.896210339220659</v>
      </c>
      <c r="M755">
        <v>47.030680942006278</v>
      </c>
      <c r="N755">
        <v>45.152278562843421</v>
      </c>
      <c r="O755">
        <v>6.5097096323399741</v>
      </c>
    </row>
    <row r="756" spans="1:15">
      <c r="A756">
        <v>754</v>
      </c>
      <c r="B756">
        <v>49.018706682766719</v>
      </c>
      <c r="C756">
        <v>47.21129415989742</v>
      </c>
      <c r="D756">
        <v>47.030680942006278</v>
      </c>
      <c r="E756">
        <v>50.128293698023093</v>
      </c>
      <c r="F756">
        <v>40.316137045859882</v>
      </c>
      <c r="G756">
        <v>28.092439029704419</v>
      </c>
      <c r="H756">
        <v>46.316999470809179</v>
      </c>
      <c r="I756">
        <v>49.464794585305967</v>
      </c>
      <c r="J756">
        <v>42.289261290275412</v>
      </c>
      <c r="K756">
        <v>50.910246947408567</v>
      </c>
      <c r="L756">
        <v>45.896210339220659</v>
      </c>
      <c r="M756">
        <v>47.030680942006278</v>
      </c>
      <c r="N756">
        <v>45.152278562843421</v>
      </c>
      <c r="O756">
        <v>6.5097096323399741</v>
      </c>
    </row>
    <row r="757" spans="1:15">
      <c r="A757">
        <v>755</v>
      </c>
      <c r="B757">
        <v>49.018706682766719</v>
      </c>
      <c r="C757">
        <v>47.21129415989742</v>
      </c>
      <c r="D757">
        <v>47.030680942006278</v>
      </c>
      <c r="E757">
        <v>50.128293698023093</v>
      </c>
      <c r="F757">
        <v>40.316137045859882</v>
      </c>
      <c r="G757">
        <v>28.092439029704419</v>
      </c>
      <c r="H757">
        <v>46.316999470809179</v>
      </c>
      <c r="I757">
        <v>49.464794585305967</v>
      </c>
      <c r="J757">
        <v>42.289261290275412</v>
      </c>
      <c r="K757">
        <v>50.910246947408567</v>
      </c>
      <c r="L757">
        <v>45.896210339220659</v>
      </c>
      <c r="M757">
        <v>47.030680942006278</v>
      </c>
      <c r="N757">
        <v>45.152278562843421</v>
      </c>
      <c r="O757">
        <v>6.5097096323399741</v>
      </c>
    </row>
    <row r="758" spans="1:15">
      <c r="A758">
        <v>756</v>
      </c>
      <c r="B758">
        <v>49.018706682766719</v>
      </c>
      <c r="C758">
        <v>47.21129415989742</v>
      </c>
      <c r="D758">
        <v>47.030680942006278</v>
      </c>
      <c r="E758">
        <v>50.128293698023093</v>
      </c>
      <c r="F758">
        <v>40.316137045859882</v>
      </c>
      <c r="G758">
        <v>28.092439029704419</v>
      </c>
      <c r="H758">
        <v>46.316999470809179</v>
      </c>
      <c r="I758">
        <v>49.464794585305967</v>
      </c>
      <c r="J758">
        <v>42.289261290275412</v>
      </c>
      <c r="K758">
        <v>50.910246947408567</v>
      </c>
      <c r="L758">
        <v>45.896210339220659</v>
      </c>
      <c r="M758">
        <v>47.030680942006278</v>
      </c>
      <c r="N758">
        <v>45.152278562843421</v>
      </c>
      <c r="O758">
        <v>6.5097096323399741</v>
      </c>
    </row>
    <row r="759" spans="1:15">
      <c r="A759">
        <v>757</v>
      </c>
      <c r="B759">
        <v>49.018706682766719</v>
      </c>
      <c r="C759">
        <v>47.21129415989742</v>
      </c>
      <c r="D759">
        <v>47.030680942006278</v>
      </c>
      <c r="E759">
        <v>50.128293698023093</v>
      </c>
      <c r="F759">
        <v>40.316137045859882</v>
      </c>
      <c r="G759">
        <v>28.092439029704419</v>
      </c>
      <c r="H759">
        <v>46.316999470809179</v>
      </c>
      <c r="I759">
        <v>49.464794585305967</v>
      </c>
      <c r="J759">
        <v>42.289261290275412</v>
      </c>
      <c r="K759">
        <v>50.910246947408567</v>
      </c>
      <c r="L759">
        <v>45.896210339220659</v>
      </c>
      <c r="M759">
        <v>47.030680942006278</v>
      </c>
      <c r="N759">
        <v>45.152278562843421</v>
      </c>
      <c r="O759">
        <v>6.5097096323399741</v>
      </c>
    </row>
    <row r="760" spans="1:15">
      <c r="A760">
        <v>758</v>
      </c>
      <c r="B760">
        <v>49.018706682766719</v>
      </c>
      <c r="C760">
        <v>47.21129415989742</v>
      </c>
      <c r="D760">
        <v>47.030680942006278</v>
      </c>
      <c r="E760">
        <v>50.128293698023093</v>
      </c>
      <c r="F760">
        <v>40.316137045859882</v>
      </c>
      <c r="G760">
        <v>28.092439029704419</v>
      </c>
      <c r="H760">
        <v>46.316999470809179</v>
      </c>
      <c r="I760">
        <v>49.464794585305967</v>
      </c>
      <c r="J760">
        <v>42.289261290275412</v>
      </c>
      <c r="K760">
        <v>50.910246947408567</v>
      </c>
      <c r="L760">
        <v>45.896210339220659</v>
      </c>
      <c r="M760">
        <v>47.030680942006278</v>
      </c>
      <c r="N760">
        <v>45.152278562843421</v>
      </c>
      <c r="O760">
        <v>6.5097096323399741</v>
      </c>
    </row>
    <row r="761" spans="1:15">
      <c r="A761">
        <v>759</v>
      </c>
      <c r="B761">
        <v>49.018706682766719</v>
      </c>
      <c r="C761">
        <v>47.21129415989742</v>
      </c>
      <c r="D761">
        <v>47.030680942006278</v>
      </c>
      <c r="E761">
        <v>50.128293698023093</v>
      </c>
      <c r="F761">
        <v>40.316137045859882</v>
      </c>
      <c r="G761">
        <v>28.092439029704419</v>
      </c>
      <c r="H761">
        <v>46.316999470809179</v>
      </c>
      <c r="I761">
        <v>49.464794585305967</v>
      </c>
      <c r="J761">
        <v>42.289261290275412</v>
      </c>
      <c r="K761">
        <v>50.910246947408567</v>
      </c>
      <c r="L761">
        <v>45.896210339220659</v>
      </c>
      <c r="M761">
        <v>47.030680942006278</v>
      </c>
      <c r="N761">
        <v>45.152278562843421</v>
      </c>
      <c r="O761">
        <v>6.5097096323399741</v>
      </c>
    </row>
    <row r="762" spans="1:15">
      <c r="A762">
        <v>760</v>
      </c>
      <c r="B762">
        <v>49.018706682766719</v>
      </c>
      <c r="C762">
        <v>47.21129415989742</v>
      </c>
      <c r="D762">
        <v>47.030680942006278</v>
      </c>
      <c r="E762">
        <v>50.128293698023093</v>
      </c>
      <c r="F762">
        <v>40.316137045859882</v>
      </c>
      <c r="G762">
        <v>28.092439029704419</v>
      </c>
      <c r="H762">
        <v>46.316999470809179</v>
      </c>
      <c r="I762">
        <v>49.464794585305967</v>
      </c>
      <c r="J762">
        <v>42.289261290275412</v>
      </c>
      <c r="K762">
        <v>50.910246947408567</v>
      </c>
      <c r="L762">
        <v>45.896210339220659</v>
      </c>
      <c r="M762">
        <v>47.030680942006278</v>
      </c>
      <c r="N762">
        <v>45.152278562843421</v>
      </c>
      <c r="O762">
        <v>6.5097096323399741</v>
      </c>
    </row>
    <row r="763" spans="1:15">
      <c r="A763">
        <v>761</v>
      </c>
      <c r="B763">
        <v>49.018706682766719</v>
      </c>
      <c r="C763">
        <v>47.21129415989742</v>
      </c>
      <c r="D763">
        <v>47.030680942006278</v>
      </c>
      <c r="E763">
        <v>50.128293698023093</v>
      </c>
      <c r="F763">
        <v>40.316137045859882</v>
      </c>
      <c r="G763">
        <v>28.092439029704419</v>
      </c>
      <c r="H763">
        <v>46.316999470809179</v>
      </c>
      <c r="I763">
        <v>49.464794585305967</v>
      </c>
      <c r="J763">
        <v>42.289261290275412</v>
      </c>
      <c r="K763">
        <v>50.910246947408567</v>
      </c>
      <c r="L763">
        <v>45.896210339220659</v>
      </c>
      <c r="M763">
        <v>47.030680942006278</v>
      </c>
      <c r="N763">
        <v>45.152278562843421</v>
      </c>
      <c r="O763">
        <v>6.5097096323399741</v>
      </c>
    </row>
    <row r="764" spans="1:15">
      <c r="A764">
        <v>762</v>
      </c>
      <c r="B764">
        <v>49.018706682766719</v>
      </c>
      <c r="C764">
        <v>47.21129415989742</v>
      </c>
      <c r="D764">
        <v>47.030680942006278</v>
      </c>
      <c r="E764">
        <v>50.128293698023093</v>
      </c>
      <c r="F764">
        <v>40.316137045859882</v>
      </c>
      <c r="G764">
        <v>28.092439029704419</v>
      </c>
      <c r="H764">
        <v>46.316999470809179</v>
      </c>
      <c r="I764">
        <v>49.464794585305967</v>
      </c>
      <c r="J764">
        <v>42.289261290275412</v>
      </c>
      <c r="K764">
        <v>50.910246947408567</v>
      </c>
      <c r="L764">
        <v>45.896210339220659</v>
      </c>
      <c r="M764">
        <v>47.030680942006278</v>
      </c>
      <c r="N764">
        <v>45.152278562843421</v>
      </c>
      <c r="O764">
        <v>6.5097096323399741</v>
      </c>
    </row>
    <row r="765" spans="1:15">
      <c r="A765">
        <v>763</v>
      </c>
      <c r="B765">
        <v>49.018706682766719</v>
      </c>
      <c r="C765">
        <v>47.21129415989742</v>
      </c>
      <c r="D765">
        <v>47.030680942006278</v>
      </c>
      <c r="E765">
        <v>50.128293698023093</v>
      </c>
      <c r="F765">
        <v>40.316137045859882</v>
      </c>
      <c r="G765">
        <v>28.092439029704419</v>
      </c>
      <c r="H765">
        <v>46.316999470809179</v>
      </c>
      <c r="I765">
        <v>49.464794585305967</v>
      </c>
      <c r="J765">
        <v>42.289261290275412</v>
      </c>
      <c r="K765">
        <v>50.910246947408567</v>
      </c>
      <c r="L765">
        <v>45.896210339220659</v>
      </c>
      <c r="M765">
        <v>47.030680942006278</v>
      </c>
      <c r="N765">
        <v>45.152278562843421</v>
      </c>
      <c r="O765">
        <v>6.5097096323399741</v>
      </c>
    </row>
    <row r="766" spans="1:15">
      <c r="A766">
        <v>764</v>
      </c>
      <c r="B766">
        <v>49.018706682766719</v>
      </c>
      <c r="C766">
        <v>47.21129415989742</v>
      </c>
      <c r="D766">
        <v>47.030680942006278</v>
      </c>
      <c r="E766">
        <v>50.128293698023093</v>
      </c>
      <c r="F766">
        <v>40.316137045859882</v>
      </c>
      <c r="G766">
        <v>28.092439029704419</v>
      </c>
      <c r="H766">
        <v>46.316999470809179</v>
      </c>
      <c r="I766">
        <v>49.464794585305967</v>
      </c>
      <c r="J766">
        <v>42.289261290275412</v>
      </c>
      <c r="K766">
        <v>50.910246947408567</v>
      </c>
      <c r="L766">
        <v>45.896210339220659</v>
      </c>
      <c r="M766">
        <v>47.030680942006278</v>
      </c>
      <c r="N766">
        <v>45.152278562843421</v>
      </c>
      <c r="O766">
        <v>6.5097096323399741</v>
      </c>
    </row>
    <row r="767" spans="1:15">
      <c r="A767">
        <v>765</v>
      </c>
      <c r="B767">
        <v>49.018706682766719</v>
      </c>
      <c r="C767">
        <v>47.21129415989742</v>
      </c>
      <c r="D767">
        <v>47.030680942006278</v>
      </c>
      <c r="E767">
        <v>50.128293698023093</v>
      </c>
      <c r="F767">
        <v>40.316137045859882</v>
      </c>
      <c r="G767">
        <v>28.092439029704419</v>
      </c>
      <c r="H767">
        <v>46.316999470809179</v>
      </c>
      <c r="I767">
        <v>49.464794585305967</v>
      </c>
      <c r="J767">
        <v>42.289261290275412</v>
      </c>
      <c r="K767">
        <v>50.910246947408567</v>
      </c>
      <c r="L767">
        <v>45.896210339220659</v>
      </c>
      <c r="M767">
        <v>47.030680942006278</v>
      </c>
      <c r="N767">
        <v>45.152278562843421</v>
      </c>
      <c r="O767">
        <v>6.5097096323399741</v>
      </c>
    </row>
    <row r="768" spans="1:15">
      <c r="A768">
        <v>766</v>
      </c>
      <c r="B768">
        <v>49.018706682766719</v>
      </c>
      <c r="C768">
        <v>47.21129415989742</v>
      </c>
      <c r="D768">
        <v>47.030680942006278</v>
      </c>
      <c r="E768">
        <v>50.128293698023093</v>
      </c>
      <c r="F768">
        <v>40.316137045859882</v>
      </c>
      <c r="G768">
        <v>28.092439029704419</v>
      </c>
      <c r="H768">
        <v>46.316999470809179</v>
      </c>
      <c r="I768">
        <v>49.464794585305967</v>
      </c>
      <c r="J768">
        <v>42.289261290275412</v>
      </c>
      <c r="K768">
        <v>50.910246947408567</v>
      </c>
      <c r="L768">
        <v>45.896210339220659</v>
      </c>
      <c r="M768">
        <v>47.030680942006278</v>
      </c>
      <c r="N768">
        <v>45.152278562843421</v>
      </c>
      <c r="O768">
        <v>6.5097096323399741</v>
      </c>
    </row>
    <row r="769" spans="1:15">
      <c r="A769">
        <v>767</v>
      </c>
      <c r="B769">
        <v>49.018706682766719</v>
      </c>
      <c r="C769">
        <v>47.21129415989742</v>
      </c>
      <c r="D769">
        <v>47.030680942006278</v>
      </c>
      <c r="E769">
        <v>50.128293698023093</v>
      </c>
      <c r="F769">
        <v>40.316137045859882</v>
      </c>
      <c r="G769">
        <v>28.092439029704419</v>
      </c>
      <c r="H769">
        <v>46.316999470809179</v>
      </c>
      <c r="I769">
        <v>49.464794585305967</v>
      </c>
      <c r="J769">
        <v>42.289261290275412</v>
      </c>
      <c r="K769">
        <v>50.910246947408567</v>
      </c>
      <c r="L769">
        <v>45.896210339220659</v>
      </c>
      <c r="M769">
        <v>47.030680942006278</v>
      </c>
      <c r="N769">
        <v>45.152278562843421</v>
      </c>
      <c r="O769">
        <v>6.5097096323399741</v>
      </c>
    </row>
    <row r="770" spans="1:15">
      <c r="A770">
        <v>768</v>
      </c>
      <c r="B770">
        <v>49.018706682766719</v>
      </c>
      <c r="C770">
        <v>47.21129415989742</v>
      </c>
      <c r="D770">
        <v>47.030680942006278</v>
      </c>
      <c r="E770">
        <v>50.128293698023093</v>
      </c>
      <c r="F770">
        <v>40.316137045859882</v>
      </c>
      <c r="G770">
        <v>28.092439029704419</v>
      </c>
      <c r="H770">
        <v>46.316999470809179</v>
      </c>
      <c r="I770">
        <v>49.464794585305967</v>
      </c>
      <c r="J770">
        <v>42.289261290275412</v>
      </c>
      <c r="K770">
        <v>50.910246947408567</v>
      </c>
      <c r="L770">
        <v>45.896210339220659</v>
      </c>
      <c r="M770">
        <v>47.030680942006278</v>
      </c>
      <c r="N770">
        <v>45.152278562843421</v>
      </c>
      <c r="O770">
        <v>6.5097096323399741</v>
      </c>
    </row>
    <row r="771" spans="1:15">
      <c r="A771">
        <v>769</v>
      </c>
      <c r="B771">
        <v>49.018706682766719</v>
      </c>
      <c r="C771">
        <v>47.21129415989742</v>
      </c>
      <c r="D771">
        <v>47.030680942006278</v>
      </c>
      <c r="E771">
        <v>50.128293698023093</v>
      </c>
      <c r="F771">
        <v>40.316137045859882</v>
      </c>
      <c r="G771">
        <v>28.092439029704419</v>
      </c>
      <c r="H771">
        <v>46.316999470809179</v>
      </c>
      <c r="I771">
        <v>49.464794585305967</v>
      </c>
      <c r="J771">
        <v>42.289261290275412</v>
      </c>
      <c r="K771">
        <v>50.910246947408567</v>
      </c>
      <c r="L771">
        <v>45.896210339220659</v>
      </c>
      <c r="M771">
        <v>47.030680942006278</v>
      </c>
      <c r="N771">
        <v>45.152278562843421</v>
      </c>
      <c r="O771">
        <v>6.5097096323399741</v>
      </c>
    </row>
    <row r="772" spans="1:15">
      <c r="A772">
        <v>770</v>
      </c>
      <c r="B772">
        <v>49.018706682766719</v>
      </c>
      <c r="C772">
        <v>47.21129415989742</v>
      </c>
      <c r="D772">
        <v>47.030680942006278</v>
      </c>
      <c r="E772">
        <v>50.128293698023093</v>
      </c>
      <c r="F772">
        <v>40.316137045859882</v>
      </c>
      <c r="G772">
        <v>28.092439029704419</v>
      </c>
      <c r="H772">
        <v>46.316999470809179</v>
      </c>
      <c r="I772">
        <v>49.464794585305967</v>
      </c>
      <c r="J772">
        <v>42.289261290275412</v>
      </c>
      <c r="K772">
        <v>50.910246947408567</v>
      </c>
      <c r="L772">
        <v>45.896210339220659</v>
      </c>
      <c r="M772">
        <v>47.030680942006278</v>
      </c>
      <c r="N772">
        <v>45.152278562843421</v>
      </c>
      <c r="O772">
        <v>6.5097096323399741</v>
      </c>
    </row>
    <row r="773" spans="1:15">
      <c r="A773">
        <v>771</v>
      </c>
      <c r="B773">
        <v>49.018706682766719</v>
      </c>
      <c r="C773">
        <v>47.21129415989742</v>
      </c>
      <c r="D773">
        <v>47.030680942006278</v>
      </c>
      <c r="E773">
        <v>50.128293698023093</v>
      </c>
      <c r="F773">
        <v>40.316137045859882</v>
      </c>
      <c r="G773">
        <v>28.092439029704419</v>
      </c>
      <c r="H773">
        <v>46.316999470809179</v>
      </c>
      <c r="I773">
        <v>49.464794585305967</v>
      </c>
      <c r="J773">
        <v>42.289261290275412</v>
      </c>
      <c r="K773">
        <v>50.910246947408567</v>
      </c>
      <c r="L773">
        <v>45.896210339220659</v>
      </c>
      <c r="M773">
        <v>47.030680942006278</v>
      </c>
      <c r="N773">
        <v>45.152278562843421</v>
      </c>
      <c r="O773">
        <v>6.5097096323399741</v>
      </c>
    </row>
    <row r="774" spans="1:15">
      <c r="A774">
        <v>772</v>
      </c>
      <c r="B774">
        <v>49.018706682766719</v>
      </c>
      <c r="C774">
        <v>47.21129415989742</v>
      </c>
      <c r="D774">
        <v>47.030680942006278</v>
      </c>
      <c r="E774">
        <v>50.128293698023093</v>
      </c>
      <c r="F774">
        <v>40.316137045859882</v>
      </c>
      <c r="G774">
        <v>28.092439029704419</v>
      </c>
      <c r="H774">
        <v>46.316999470809179</v>
      </c>
      <c r="I774">
        <v>49.464794585305967</v>
      </c>
      <c r="J774">
        <v>42.289261290275412</v>
      </c>
      <c r="K774">
        <v>50.910246947408567</v>
      </c>
      <c r="L774">
        <v>45.896210339220659</v>
      </c>
      <c r="M774">
        <v>47.030680942006278</v>
      </c>
      <c r="N774">
        <v>45.152278562843421</v>
      </c>
      <c r="O774">
        <v>6.5097096323399741</v>
      </c>
    </row>
    <row r="775" spans="1:15">
      <c r="A775">
        <v>773</v>
      </c>
      <c r="B775">
        <v>49.018706682766719</v>
      </c>
      <c r="C775">
        <v>47.21129415989742</v>
      </c>
      <c r="D775">
        <v>47.030680942006278</v>
      </c>
      <c r="E775">
        <v>50.128293698023093</v>
      </c>
      <c r="F775">
        <v>40.316137045859882</v>
      </c>
      <c r="G775">
        <v>28.092439029704419</v>
      </c>
      <c r="H775">
        <v>46.316999470809179</v>
      </c>
      <c r="I775">
        <v>49.464794585305967</v>
      </c>
      <c r="J775">
        <v>42.289261290275412</v>
      </c>
      <c r="K775">
        <v>50.910246947408567</v>
      </c>
      <c r="L775">
        <v>45.896210339220659</v>
      </c>
      <c r="M775">
        <v>47.030680942006278</v>
      </c>
      <c r="N775">
        <v>45.152278562843421</v>
      </c>
      <c r="O775">
        <v>6.5097096323399741</v>
      </c>
    </row>
    <row r="776" spans="1:15">
      <c r="A776">
        <v>774</v>
      </c>
      <c r="B776">
        <v>49.018706682766719</v>
      </c>
      <c r="C776">
        <v>47.21129415989742</v>
      </c>
      <c r="D776">
        <v>47.030680942006278</v>
      </c>
      <c r="E776">
        <v>50.128293698023093</v>
      </c>
      <c r="F776">
        <v>40.316137045859882</v>
      </c>
      <c r="G776">
        <v>28.092439029704419</v>
      </c>
      <c r="H776">
        <v>46.316999470809179</v>
      </c>
      <c r="I776">
        <v>49.464794585305967</v>
      </c>
      <c r="J776">
        <v>42.289261290275412</v>
      </c>
      <c r="K776">
        <v>50.910246947408567</v>
      </c>
      <c r="L776">
        <v>45.896210339220659</v>
      </c>
      <c r="M776">
        <v>47.030680942006278</v>
      </c>
      <c r="N776">
        <v>45.152278562843421</v>
      </c>
      <c r="O776">
        <v>6.5097096323399741</v>
      </c>
    </row>
    <row r="777" spans="1:15">
      <c r="A777">
        <v>775</v>
      </c>
      <c r="B777">
        <v>49.018706682766719</v>
      </c>
      <c r="C777">
        <v>47.21129415989742</v>
      </c>
      <c r="D777">
        <v>47.030680942006278</v>
      </c>
      <c r="E777">
        <v>50.128293698023093</v>
      </c>
      <c r="F777">
        <v>40.316137045859882</v>
      </c>
      <c r="G777">
        <v>28.092439029704419</v>
      </c>
      <c r="H777">
        <v>46.316999470809179</v>
      </c>
      <c r="I777">
        <v>49.464794585305967</v>
      </c>
      <c r="J777">
        <v>42.289261290275412</v>
      </c>
      <c r="K777">
        <v>50.910246947408567</v>
      </c>
      <c r="L777">
        <v>45.896210339220659</v>
      </c>
      <c r="M777">
        <v>47.030680942006278</v>
      </c>
      <c r="N777">
        <v>45.152278562843421</v>
      </c>
      <c r="O777">
        <v>6.5097096323399741</v>
      </c>
    </row>
    <row r="778" spans="1:15">
      <c r="A778">
        <v>776</v>
      </c>
      <c r="B778">
        <v>49.018706682766719</v>
      </c>
      <c r="C778">
        <v>47.21129415989742</v>
      </c>
      <c r="D778">
        <v>47.030680942006278</v>
      </c>
      <c r="E778">
        <v>50.128293698023093</v>
      </c>
      <c r="F778">
        <v>40.316137045859882</v>
      </c>
      <c r="G778">
        <v>28.092439029704419</v>
      </c>
      <c r="H778">
        <v>46.316999470809179</v>
      </c>
      <c r="I778">
        <v>49.464794585305967</v>
      </c>
      <c r="J778">
        <v>42.289261290275412</v>
      </c>
      <c r="K778">
        <v>50.910246947408567</v>
      </c>
      <c r="L778">
        <v>45.896210339220659</v>
      </c>
      <c r="M778">
        <v>47.030680942006278</v>
      </c>
      <c r="N778">
        <v>45.152278562843421</v>
      </c>
      <c r="O778">
        <v>6.5097096323399741</v>
      </c>
    </row>
    <row r="779" spans="1:15">
      <c r="A779">
        <v>777</v>
      </c>
      <c r="B779">
        <v>49.018706682766719</v>
      </c>
      <c r="C779">
        <v>47.21129415989742</v>
      </c>
      <c r="D779">
        <v>47.030680942006278</v>
      </c>
      <c r="E779">
        <v>50.128293698023093</v>
      </c>
      <c r="F779">
        <v>40.316137045859882</v>
      </c>
      <c r="G779">
        <v>28.092439029704419</v>
      </c>
      <c r="H779">
        <v>46.316999470809179</v>
      </c>
      <c r="I779">
        <v>49.464794585305967</v>
      </c>
      <c r="J779">
        <v>42.289261290275412</v>
      </c>
      <c r="K779">
        <v>50.910246947408567</v>
      </c>
      <c r="L779">
        <v>45.896210339220659</v>
      </c>
      <c r="M779">
        <v>47.030680942006278</v>
      </c>
      <c r="N779">
        <v>45.152278562843421</v>
      </c>
      <c r="O779">
        <v>6.5097096323399741</v>
      </c>
    </row>
    <row r="780" spans="1:15">
      <c r="A780">
        <v>778</v>
      </c>
      <c r="B780">
        <v>49.018706682766719</v>
      </c>
      <c r="C780">
        <v>47.21129415989742</v>
      </c>
      <c r="D780">
        <v>47.030680942006278</v>
      </c>
      <c r="E780">
        <v>50.128293698023093</v>
      </c>
      <c r="F780">
        <v>40.316137045859882</v>
      </c>
      <c r="G780">
        <v>28.092439029704419</v>
      </c>
      <c r="H780">
        <v>46.316999470809179</v>
      </c>
      <c r="I780">
        <v>49.464794585305967</v>
      </c>
      <c r="J780">
        <v>42.289261290275412</v>
      </c>
      <c r="K780">
        <v>50.910246947408567</v>
      </c>
      <c r="L780">
        <v>45.896210339220659</v>
      </c>
      <c r="M780">
        <v>47.030680942006278</v>
      </c>
      <c r="N780">
        <v>45.152278562843421</v>
      </c>
      <c r="O780">
        <v>6.5097096323399741</v>
      </c>
    </row>
    <row r="781" spans="1:15">
      <c r="A781">
        <v>779</v>
      </c>
      <c r="B781">
        <v>49.018706682766719</v>
      </c>
      <c r="C781">
        <v>47.21129415989742</v>
      </c>
      <c r="D781">
        <v>47.030680942006278</v>
      </c>
      <c r="E781">
        <v>50.128293698023093</v>
      </c>
      <c r="F781">
        <v>40.316137045859882</v>
      </c>
      <c r="G781">
        <v>28.092439029704419</v>
      </c>
      <c r="H781">
        <v>46.316999470809179</v>
      </c>
      <c r="I781">
        <v>49.464794585305967</v>
      </c>
      <c r="J781">
        <v>42.289261290275412</v>
      </c>
      <c r="K781">
        <v>50.910246947408567</v>
      </c>
      <c r="L781">
        <v>45.896210339220659</v>
      </c>
      <c r="M781">
        <v>47.030680942006278</v>
      </c>
      <c r="N781">
        <v>45.152278562843421</v>
      </c>
      <c r="O781">
        <v>6.5097096323399741</v>
      </c>
    </row>
    <row r="782" spans="1:15">
      <c r="A782">
        <v>780</v>
      </c>
      <c r="B782">
        <v>49.018706682766719</v>
      </c>
      <c r="C782">
        <v>47.21129415989742</v>
      </c>
      <c r="D782">
        <v>47.030680942006278</v>
      </c>
      <c r="E782">
        <v>50.128293698023093</v>
      </c>
      <c r="F782">
        <v>40.316137045859882</v>
      </c>
      <c r="G782">
        <v>28.092439029704419</v>
      </c>
      <c r="H782">
        <v>46.316999470809179</v>
      </c>
      <c r="I782">
        <v>49.464794585305967</v>
      </c>
      <c r="J782">
        <v>42.289261290275412</v>
      </c>
      <c r="K782">
        <v>50.910246947408567</v>
      </c>
      <c r="L782">
        <v>45.896210339220659</v>
      </c>
      <c r="M782">
        <v>47.030680942006278</v>
      </c>
      <c r="N782">
        <v>45.152278562843421</v>
      </c>
      <c r="O782">
        <v>6.5097096323399741</v>
      </c>
    </row>
    <row r="783" spans="1:15">
      <c r="A783">
        <v>781</v>
      </c>
      <c r="B783">
        <v>49.018706682766719</v>
      </c>
      <c r="C783">
        <v>47.21129415989742</v>
      </c>
      <c r="D783">
        <v>47.030680942006278</v>
      </c>
      <c r="E783">
        <v>50.128293698023093</v>
      </c>
      <c r="F783">
        <v>40.316137045859882</v>
      </c>
      <c r="G783">
        <v>28.092439029704419</v>
      </c>
      <c r="H783">
        <v>46.316999470809179</v>
      </c>
      <c r="I783">
        <v>49.464794585305967</v>
      </c>
      <c r="J783">
        <v>42.289261290275412</v>
      </c>
      <c r="K783">
        <v>50.910246947408567</v>
      </c>
      <c r="L783">
        <v>45.896210339220659</v>
      </c>
      <c r="M783">
        <v>47.030680942006278</v>
      </c>
      <c r="N783">
        <v>45.152278562843421</v>
      </c>
      <c r="O783">
        <v>6.5097096323399741</v>
      </c>
    </row>
    <row r="784" spans="1:15">
      <c r="A784">
        <v>782</v>
      </c>
      <c r="B784">
        <v>49.018706682766719</v>
      </c>
      <c r="C784">
        <v>47.21129415989742</v>
      </c>
      <c r="D784">
        <v>47.030680942006278</v>
      </c>
      <c r="E784">
        <v>50.128293698023093</v>
      </c>
      <c r="F784">
        <v>40.316137045859882</v>
      </c>
      <c r="G784">
        <v>28.092439029704419</v>
      </c>
      <c r="H784">
        <v>46.316999470809179</v>
      </c>
      <c r="I784">
        <v>49.464794585305967</v>
      </c>
      <c r="J784">
        <v>42.289261290275412</v>
      </c>
      <c r="K784">
        <v>50.910246947408567</v>
      </c>
      <c r="L784">
        <v>45.896210339220659</v>
      </c>
      <c r="M784">
        <v>47.030680942006278</v>
      </c>
      <c r="N784">
        <v>45.152278562843421</v>
      </c>
      <c r="O784">
        <v>6.5097096323399741</v>
      </c>
    </row>
    <row r="785" spans="1:15">
      <c r="A785">
        <v>783</v>
      </c>
      <c r="B785">
        <v>49.018706682766719</v>
      </c>
      <c r="C785">
        <v>47.21129415989742</v>
      </c>
      <c r="D785">
        <v>47.030680942006278</v>
      </c>
      <c r="E785">
        <v>50.128293698023093</v>
      </c>
      <c r="F785">
        <v>40.316137045859882</v>
      </c>
      <c r="G785">
        <v>28.092439029704419</v>
      </c>
      <c r="H785">
        <v>46.316999470809179</v>
      </c>
      <c r="I785">
        <v>49.464794585305967</v>
      </c>
      <c r="J785">
        <v>42.289261290275412</v>
      </c>
      <c r="K785">
        <v>50.910246947408567</v>
      </c>
      <c r="L785">
        <v>45.896210339220659</v>
      </c>
      <c r="M785">
        <v>47.030680942006278</v>
      </c>
      <c r="N785">
        <v>45.152278562843421</v>
      </c>
      <c r="O785">
        <v>6.5097096323399741</v>
      </c>
    </row>
    <row r="786" spans="1:15">
      <c r="A786">
        <v>784</v>
      </c>
      <c r="B786">
        <v>49.018706682766719</v>
      </c>
      <c r="C786">
        <v>47.21129415989742</v>
      </c>
      <c r="D786">
        <v>47.030680942006278</v>
      </c>
      <c r="E786">
        <v>50.128293698023093</v>
      </c>
      <c r="F786">
        <v>40.316137045859882</v>
      </c>
      <c r="G786">
        <v>28.092439029704419</v>
      </c>
      <c r="H786">
        <v>46.316999470809179</v>
      </c>
      <c r="I786">
        <v>49.464794585305967</v>
      </c>
      <c r="J786">
        <v>42.289261290275412</v>
      </c>
      <c r="K786">
        <v>50.910246947408567</v>
      </c>
      <c r="L786">
        <v>45.896210339220659</v>
      </c>
      <c r="M786">
        <v>47.030680942006278</v>
      </c>
      <c r="N786">
        <v>45.152278562843421</v>
      </c>
      <c r="O786">
        <v>6.5097096323399741</v>
      </c>
    </row>
    <row r="787" spans="1:15">
      <c r="A787">
        <v>785</v>
      </c>
      <c r="B787">
        <v>49.018706682766719</v>
      </c>
      <c r="C787">
        <v>47.21129415989742</v>
      </c>
      <c r="D787">
        <v>47.030680942006278</v>
      </c>
      <c r="E787">
        <v>50.128293698023093</v>
      </c>
      <c r="F787">
        <v>40.316137045859882</v>
      </c>
      <c r="G787">
        <v>28.092439029704419</v>
      </c>
      <c r="H787">
        <v>46.316999470809179</v>
      </c>
      <c r="I787">
        <v>49.464794585305967</v>
      </c>
      <c r="J787">
        <v>42.289261290275412</v>
      </c>
      <c r="K787">
        <v>50.910246947408567</v>
      </c>
      <c r="L787">
        <v>45.896210339220659</v>
      </c>
      <c r="M787">
        <v>47.030680942006278</v>
      </c>
      <c r="N787">
        <v>45.152278562843421</v>
      </c>
      <c r="O787">
        <v>6.5097096323399741</v>
      </c>
    </row>
    <row r="788" spans="1:15">
      <c r="A788">
        <v>786</v>
      </c>
      <c r="B788">
        <v>49.018706682766719</v>
      </c>
      <c r="C788">
        <v>47.21129415989742</v>
      </c>
      <c r="D788">
        <v>47.030680942006278</v>
      </c>
      <c r="E788">
        <v>50.128293698023093</v>
      </c>
      <c r="F788">
        <v>40.316137045859882</v>
      </c>
      <c r="G788">
        <v>28.092439029704419</v>
      </c>
      <c r="H788">
        <v>46.316999470809179</v>
      </c>
      <c r="I788">
        <v>49.464794585305967</v>
      </c>
      <c r="J788">
        <v>42.289261290275412</v>
      </c>
      <c r="K788">
        <v>50.910246947408567</v>
      </c>
      <c r="L788">
        <v>45.896210339220659</v>
      </c>
      <c r="M788">
        <v>47.030680942006278</v>
      </c>
      <c r="N788">
        <v>45.152278562843421</v>
      </c>
      <c r="O788">
        <v>6.5097096323399741</v>
      </c>
    </row>
    <row r="789" spans="1:15">
      <c r="A789">
        <v>787</v>
      </c>
      <c r="B789">
        <v>49.018706682766719</v>
      </c>
      <c r="C789">
        <v>47.21129415989742</v>
      </c>
      <c r="D789">
        <v>47.030680942006278</v>
      </c>
      <c r="E789">
        <v>50.128293698023093</v>
      </c>
      <c r="F789">
        <v>40.316137045859882</v>
      </c>
      <c r="G789">
        <v>28.092439029704419</v>
      </c>
      <c r="H789">
        <v>46.316999470809179</v>
      </c>
      <c r="I789">
        <v>49.464794585305967</v>
      </c>
      <c r="J789">
        <v>42.289261290275412</v>
      </c>
      <c r="K789">
        <v>50.910246947408567</v>
      </c>
      <c r="L789">
        <v>45.896210339220659</v>
      </c>
      <c r="M789">
        <v>47.030680942006278</v>
      </c>
      <c r="N789">
        <v>45.152278562843421</v>
      </c>
      <c r="O789">
        <v>6.5097096323399741</v>
      </c>
    </row>
    <row r="790" spans="1:15">
      <c r="A790">
        <v>788</v>
      </c>
      <c r="B790">
        <v>49.018706682766719</v>
      </c>
      <c r="C790">
        <v>47.21129415989742</v>
      </c>
      <c r="D790">
        <v>47.030680942006278</v>
      </c>
      <c r="E790">
        <v>50.128293698023093</v>
      </c>
      <c r="F790">
        <v>40.316137045859882</v>
      </c>
      <c r="G790">
        <v>28.092439029704419</v>
      </c>
      <c r="H790">
        <v>46.316999470809179</v>
      </c>
      <c r="I790">
        <v>49.464794585305967</v>
      </c>
      <c r="J790">
        <v>42.289261290275412</v>
      </c>
      <c r="K790">
        <v>50.910246947408567</v>
      </c>
      <c r="L790">
        <v>45.896210339220659</v>
      </c>
      <c r="M790">
        <v>47.030680942006278</v>
      </c>
      <c r="N790">
        <v>45.152278562843421</v>
      </c>
      <c r="O790">
        <v>6.5097096323399741</v>
      </c>
    </row>
    <row r="791" spans="1:15">
      <c r="A791">
        <v>789</v>
      </c>
      <c r="B791">
        <v>49.018706682766719</v>
      </c>
      <c r="C791">
        <v>47.21129415989742</v>
      </c>
      <c r="D791">
        <v>47.030680942006278</v>
      </c>
      <c r="E791">
        <v>50.128293698023093</v>
      </c>
      <c r="F791">
        <v>40.316137045859882</v>
      </c>
      <c r="G791">
        <v>28.092439029704419</v>
      </c>
      <c r="H791">
        <v>46.316999470809179</v>
      </c>
      <c r="I791">
        <v>49.464794585305967</v>
      </c>
      <c r="J791">
        <v>42.289261290275412</v>
      </c>
      <c r="K791">
        <v>50.910246947408567</v>
      </c>
      <c r="L791">
        <v>45.896210339220659</v>
      </c>
      <c r="M791">
        <v>47.030680942006278</v>
      </c>
      <c r="N791">
        <v>45.152278562843421</v>
      </c>
      <c r="O791">
        <v>6.5097096323399741</v>
      </c>
    </row>
    <row r="792" spans="1:15">
      <c r="A792">
        <v>790</v>
      </c>
      <c r="B792">
        <v>49.018706682766719</v>
      </c>
      <c r="C792">
        <v>47.21129415989742</v>
      </c>
      <c r="D792">
        <v>47.030680942006278</v>
      </c>
      <c r="E792">
        <v>50.128293698023093</v>
      </c>
      <c r="F792">
        <v>40.316137045859882</v>
      </c>
      <c r="G792">
        <v>28.092439029704419</v>
      </c>
      <c r="H792">
        <v>46.316999470809179</v>
      </c>
      <c r="I792">
        <v>49.464794585305967</v>
      </c>
      <c r="J792">
        <v>42.289261290275412</v>
      </c>
      <c r="K792">
        <v>50.910246947408567</v>
      </c>
      <c r="L792">
        <v>45.896210339220659</v>
      </c>
      <c r="M792">
        <v>47.030680942006278</v>
      </c>
      <c r="N792">
        <v>45.152278562843421</v>
      </c>
      <c r="O792">
        <v>6.5097096323399741</v>
      </c>
    </row>
    <row r="793" spans="1:15">
      <c r="A793">
        <v>791</v>
      </c>
      <c r="B793">
        <v>49.018706682766719</v>
      </c>
      <c r="C793">
        <v>47.21129415989742</v>
      </c>
      <c r="D793">
        <v>47.030680942006278</v>
      </c>
      <c r="E793">
        <v>50.128293698023093</v>
      </c>
      <c r="F793">
        <v>40.316137045859882</v>
      </c>
      <c r="G793">
        <v>28.092439029704419</v>
      </c>
      <c r="H793">
        <v>46.316999470809179</v>
      </c>
      <c r="I793">
        <v>49.464794585305967</v>
      </c>
      <c r="J793">
        <v>42.289261290275412</v>
      </c>
      <c r="K793">
        <v>50.910246947408567</v>
      </c>
      <c r="L793">
        <v>45.896210339220659</v>
      </c>
      <c r="M793">
        <v>47.030680942006278</v>
      </c>
      <c r="N793">
        <v>45.152278562843421</v>
      </c>
      <c r="O793">
        <v>6.5097096323399741</v>
      </c>
    </row>
    <row r="794" spans="1:15">
      <c r="A794">
        <v>792</v>
      </c>
      <c r="B794">
        <v>49.018706682766719</v>
      </c>
      <c r="C794">
        <v>47.21129415989742</v>
      </c>
      <c r="D794">
        <v>47.030680942006278</v>
      </c>
      <c r="E794">
        <v>50.128293698023093</v>
      </c>
      <c r="F794">
        <v>40.316137045859882</v>
      </c>
      <c r="G794">
        <v>28.092439029704419</v>
      </c>
      <c r="H794">
        <v>46.316999470809179</v>
      </c>
      <c r="I794">
        <v>49.464794585305967</v>
      </c>
      <c r="J794">
        <v>42.289261290275412</v>
      </c>
      <c r="K794">
        <v>50.910246947408567</v>
      </c>
      <c r="L794">
        <v>45.896210339220659</v>
      </c>
      <c r="M794">
        <v>47.030680942006278</v>
      </c>
      <c r="N794">
        <v>45.152278562843421</v>
      </c>
      <c r="O794">
        <v>6.5097096323399741</v>
      </c>
    </row>
    <row r="795" spans="1:15">
      <c r="A795">
        <v>793</v>
      </c>
      <c r="B795">
        <v>49.018706682766719</v>
      </c>
      <c r="C795">
        <v>47.21129415989742</v>
      </c>
      <c r="D795">
        <v>47.030680942006278</v>
      </c>
      <c r="E795">
        <v>50.128293698023093</v>
      </c>
      <c r="F795">
        <v>40.316137045859882</v>
      </c>
      <c r="G795">
        <v>28.092439029704419</v>
      </c>
      <c r="H795">
        <v>46.316999470809179</v>
      </c>
      <c r="I795">
        <v>49.464794585305967</v>
      </c>
      <c r="J795">
        <v>42.289261290275412</v>
      </c>
      <c r="K795">
        <v>50.910246947408567</v>
      </c>
      <c r="L795">
        <v>45.896210339220659</v>
      </c>
      <c r="M795">
        <v>47.030680942006278</v>
      </c>
      <c r="N795">
        <v>45.152278562843421</v>
      </c>
      <c r="O795">
        <v>6.5097096323399741</v>
      </c>
    </row>
    <row r="796" spans="1:15">
      <c r="A796">
        <v>794</v>
      </c>
      <c r="B796">
        <v>49.018706682766719</v>
      </c>
      <c r="C796">
        <v>47.21129415989742</v>
      </c>
      <c r="D796">
        <v>47.030680942006278</v>
      </c>
      <c r="E796">
        <v>50.128293698023093</v>
      </c>
      <c r="F796">
        <v>40.316137045859882</v>
      </c>
      <c r="G796">
        <v>28.092439029704419</v>
      </c>
      <c r="H796">
        <v>46.316999470809179</v>
      </c>
      <c r="I796">
        <v>49.464794585305967</v>
      </c>
      <c r="J796">
        <v>42.289261290275412</v>
      </c>
      <c r="K796">
        <v>50.910246947408567</v>
      </c>
      <c r="L796">
        <v>45.896210339220659</v>
      </c>
      <c r="M796">
        <v>47.030680942006278</v>
      </c>
      <c r="N796">
        <v>45.152278562843421</v>
      </c>
      <c r="O796">
        <v>6.5097096323399741</v>
      </c>
    </row>
    <row r="797" spans="1:15">
      <c r="A797">
        <v>795</v>
      </c>
      <c r="B797">
        <v>49.018706682766719</v>
      </c>
      <c r="C797">
        <v>47.21129415989742</v>
      </c>
      <c r="D797">
        <v>47.030680942006278</v>
      </c>
      <c r="E797">
        <v>50.128293698023093</v>
      </c>
      <c r="F797">
        <v>40.316137045859882</v>
      </c>
      <c r="G797">
        <v>28.092439029704419</v>
      </c>
      <c r="H797">
        <v>46.316999470809179</v>
      </c>
      <c r="I797">
        <v>49.464794585305967</v>
      </c>
      <c r="J797">
        <v>42.289261290275412</v>
      </c>
      <c r="K797">
        <v>50.910246947408567</v>
      </c>
      <c r="L797">
        <v>45.896210339220659</v>
      </c>
      <c r="M797">
        <v>47.030680942006278</v>
      </c>
      <c r="N797">
        <v>45.152278562843421</v>
      </c>
      <c r="O797">
        <v>6.5097096323399741</v>
      </c>
    </row>
    <row r="798" spans="1:15">
      <c r="A798">
        <v>796</v>
      </c>
      <c r="B798">
        <v>49.018706682766719</v>
      </c>
      <c r="C798">
        <v>47.21129415989742</v>
      </c>
      <c r="D798">
        <v>47.030680942006278</v>
      </c>
      <c r="E798">
        <v>50.128293698023093</v>
      </c>
      <c r="F798">
        <v>40.316137045859882</v>
      </c>
      <c r="G798">
        <v>28.092439029704419</v>
      </c>
      <c r="H798">
        <v>46.316999470809179</v>
      </c>
      <c r="I798">
        <v>49.464794585305967</v>
      </c>
      <c r="J798">
        <v>42.289261290275412</v>
      </c>
      <c r="K798">
        <v>50.910246947408567</v>
      </c>
      <c r="L798">
        <v>45.896210339220659</v>
      </c>
      <c r="M798">
        <v>47.030680942006278</v>
      </c>
      <c r="N798">
        <v>45.152278562843421</v>
      </c>
      <c r="O798">
        <v>6.5097096323399741</v>
      </c>
    </row>
    <row r="799" spans="1:15">
      <c r="A799">
        <v>797</v>
      </c>
      <c r="B799">
        <v>49.018706682766719</v>
      </c>
      <c r="C799">
        <v>47.21129415989742</v>
      </c>
      <c r="D799">
        <v>47.030680942006278</v>
      </c>
      <c r="E799">
        <v>50.128293698023093</v>
      </c>
      <c r="F799">
        <v>40.316137045859882</v>
      </c>
      <c r="G799">
        <v>28.092439029704419</v>
      </c>
      <c r="H799">
        <v>46.316999470809179</v>
      </c>
      <c r="I799">
        <v>49.464794585305967</v>
      </c>
      <c r="J799">
        <v>42.289261290275412</v>
      </c>
      <c r="K799">
        <v>50.910246947408567</v>
      </c>
      <c r="L799">
        <v>45.896210339220659</v>
      </c>
      <c r="M799">
        <v>47.030680942006278</v>
      </c>
      <c r="N799">
        <v>45.152278562843421</v>
      </c>
      <c r="O799">
        <v>6.5097096323399741</v>
      </c>
    </row>
    <row r="800" spans="1:15">
      <c r="A800">
        <v>798</v>
      </c>
      <c r="B800">
        <v>49.018706682766719</v>
      </c>
      <c r="C800">
        <v>47.21129415989742</v>
      </c>
      <c r="D800">
        <v>47.030680942006278</v>
      </c>
      <c r="E800">
        <v>50.128293698023093</v>
      </c>
      <c r="F800">
        <v>40.316137045859882</v>
      </c>
      <c r="G800">
        <v>28.092439029704419</v>
      </c>
      <c r="H800">
        <v>46.316999470809179</v>
      </c>
      <c r="I800">
        <v>49.464794585305967</v>
      </c>
      <c r="J800">
        <v>42.289261290275412</v>
      </c>
      <c r="K800">
        <v>50.910246947408567</v>
      </c>
      <c r="L800">
        <v>45.896210339220659</v>
      </c>
      <c r="M800">
        <v>47.030680942006278</v>
      </c>
      <c r="N800">
        <v>45.152278562843421</v>
      </c>
      <c r="O800">
        <v>6.5097096323399741</v>
      </c>
    </row>
    <row r="801" spans="1:15">
      <c r="A801">
        <v>799</v>
      </c>
      <c r="B801">
        <v>49.018706682766719</v>
      </c>
      <c r="C801">
        <v>47.21129415989742</v>
      </c>
      <c r="D801">
        <v>47.030680942006278</v>
      </c>
      <c r="E801">
        <v>50.128293698023093</v>
      </c>
      <c r="F801">
        <v>40.316137045859882</v>
      </c>
      <c r="G801">
        <v>28.092439029704419</v>
      </c>
      <c r="H801">
        <v>46.316999470809179</v>
      </c>
      <c r="I801">
        <v>49.464794585305967</v>
      </c>
      <c r="J801">
        <v>42.289261290275412</v>
      </c>
      <c r="K801">
        <v>50.910246947408567</v>
      </c>
      <c r="L801">
        <v>45.896210339220659</v>
      </c>
      <c r="M801">
        <v>47.030680942006278</v>
      </c>
      <c r="N801">
        <v>45.152278562843421</v>
      </c>
      <c r="O801">
        <v>6.5097096323399741</v>
      </c>
    </row>
    <row r="802" spans="1:15">
      <c r="A802">
        <v>800</v>
      </c>
      <c r="B802">
        <v>49.018706682766719</v>
      </c>
      <c r="C802">
        <v>47.21129415989742</v>
      </c>
      <c r="D802">
        <v>47.030680942006278</v>
      </c>
      <c r="E802">
        <v>50.128293698023093</v>
      </c>
      <c r="F802">
        <v>40.316137045859882</v>
      </c>
      <c r="G802">
        <v>28.092439029704419</v>
      </c>
      <c r="H802">
        <v>46.316999470809179</v>
      </c>
      <c r="I802">
        <v>49.464794585305967</v>
      </c>
      <c r="J802">
        <v>42.289261290275412</v>
      </c>
      <c r="K802">
        <v>50.910246947408567</v>
      </c>
      <c r="L802">
        <v>45.896210339220659</v>
      </c>
      <c r="M802">
        <v>47.030680942006278</v>
      </c>
      <c r="N802">
        <v>45.152278562843421</v>
      </c>
      <c r="O802">
        <v>6.5097096323399741</v>
      </c>
    </row>
    <row r="803" spans="1:15">
      <c r="A803">
        <v>801</v>
      </c>
      <c r="B803">
        <v>49.018706682766719</v>
      </c>
      <c r="C803">
        <v>47.21129415989742</v>
      </c>
      <c r="D803">
        <v>47.030680942006278</v>
      </c>
      <c r="E803">
        <v>50.128293698023093</v>
      </c>
      <c r="F803">
        <v>40.316137045859882</v>
      </c>
      <c r="G803">
        <v>28.092439029704419</v>
      </c>
      <c r="H803">
        <v>46.316999470809179</v>
      </c>
      <c r="I803">
        <v>49.464794585305967</v>
      </c>
      <c r="J803">
        <v>42.289261290275412</v>
      </c>
      <c r="K803">
        <v>50.910246947408567</v>
      </c>
      <c r="L803">
        <v>45.896210339220659</v>
      </c>
      <c r="M803">
        <v>47.030680942006278</v>
      </c>
      <c r="N803">
        <v>45.152278562843421</v>
      </c>
      <c r="O803">
        <v>6.5097096323399741</v>
      </c>
    </row>
    <row r="804" spans="1:15">
      <c r="A804">
        <v>802</v>
      </c>
      <c r="B804">
        <v>49.018706682766719</v>
      </c>
      <c r="C804">
        <v>47.21129415989742</v>
      </c>
      <c r="D804">
        <v>47.030680942006278</v>
      </c>
      <c r="E804">
        <v>50.128293698023093</v>
      </c>
      <c r="F804">
        <v>40.316137045859882</v>
      </c>
      <c r="G804">
        <v>28.092439029704419</v>
      </c>
      <c r="H804">
        <v>46.316999470809179</v>
      </c>
      <c r="I804">
        <v>49.464794585305967</v>
      </c>
      <c r="J804">
        <v>42.289261290275412</v>
      </c>
      <c r="K804">
        <v>50.910246947408567</v>
      </c>
      <c r="L804">
        <v>45.896210339220659</v>
      </c>
      <c r="M804">
        <v>47.030680942006278</v>
      </c>
      <c r="N804">
        <v>45.152278562843421</v>
      </c>
      <c r="O804">
        <v>6.5097096323399741</v>
      </c>
    </row>
    <row r="805" spans="1:15">
      <c r="A805">
        <v>803</v>
      </c>
      <c r="B805">
        <v>49.018706682766719</v>
      </c>
      <c r="C805">
        <v>47.21129415989742</v>
      </c>
      <c r="D805">
        <v>47.030680942006278</v>
      </c>
      <c r="E805">
        <v>50.128293698023093</v>
      </c>
      <c r="F805">
        <v>40.316137045859882</v>
      </c>
      <c r="G805">
        <v>28.092439029704419</v>
      </c>
      <c r="H805">
        <v>46.316999470809179</v>
      </c>
      <c r="I805">
        <v>49.464794585305967</v>
      </c>
      <c r="J805">
        <v>42.289261290275412</v>
      </c>
      <c r="K805">
        <v>50.910246947408567</v>
      </c>
      <c r="L805">
        <v>45.896210339220659</v>
      </c>
      <c r="M805">
        <v>47.030680942006278</v>
      </c>
      <c r="N805">
        <v>45.152278562843421</v>
      </c>
      <c r="O805">
        <v>6.5097096323399741</v>
      </c>
    </row>
    <row r="806" spans="1:15">
      <c r="A806">
        <v>804</v>
      </c>
      <c r="B806">
        <v>49.018706682766719</v>
      </c>
      <c r="C806">
        <v>47.21129415989742</v>
      </c>
      <c r="D806">
        <v>47.030680942006278</v>
      </c>
      <c r="E806">
        <v>50.128293698023093</v>
      </c>
      <c r="F806">
        <v>40.316137045859882</v>
      </c>
      <c r="G806">
        <v>28.092439029704419</v>
      </c>
      <c r="H806">
        <v>46.316999470809179</v>
      </c>
      <c r="I806">
        <v>49.464794585305967</v>
      </c>
      <c r="J806">
        <v>42.289261290275412</v>
      </c>
      <c r="K806">
        <v>50.910246947408567</v>
      </c>
      <c r="L806">
        <v>45.896210339220659</v>
      </c>
      <c r="M806">
        <v>47.030680942006278</v>
      </c>
      <c r="N806">
        <v>45.152278562843421</v>
      </c>
      <c r="O806">
        <v>6.5097096323399741</v>
      </c>
    </row>
    <row r="807" spans="1:15">
      <c r="A807">
        <v>805</v>
      </c>
      <c r="B807">
        <v>49.018706682766719</v>
      </c>
      <c r="C807">
        <v>47.21129415989742</v>
      </c>
      <c r="D807">
        <v>47.030680942006278</v>
      </c>
      <c r="E807">
        <v>50.128293698023093</v>
      </c>
      <c r="F807">
        <v>40.316137045859882</v>
      </c>
      <c r="G807">
        <v>28.092439029704419</v>
      </c>
      <c r="H807">
        <v>46.316999470809179</v>
      </c>
      <c r="I807">
        <v>49.464794585305967</v>
      </c>
      <c r="J807">
        <v>42.289261290275412</v>
      </c>
      <c r="K807">
        <v>50.910246947408567</v>
      </c>
      <c r="L807">
        <v>45.896210339220659</v>
      </c>
      <c r="M807">
        <v>47.030680942006278</v>
      </c>
      <c r="N807">
        <v>45.152278562843421</v>
      </c>
      <c r="O807">
        <v>6.5097096323399741</v>
      </c>
    </row>
    <row r="808" spans="1:15">
      <c r="A808">
        <v>806</v>
      </c>
      <c r="B808">
        <v>49.018706682766719</v>
      </c>
      <c r="C808">
        <v>47.21129415989742</v>
      </c>
      <c r="D808">
        <v>47.030680942006278</v>
      </c>
      <c r="E808">
        <v>50.128293698023093</v>
      </c>
      <c r="F808">
        <v>40.316137045859882</v>
      </c>
      <c r="G808">
        <v>28.092439029704419</v>
      </c>
      <c r="H808">
        <v>46.316999470809179</v>
      </c>
      <c r="I808">
        <v>49.464794585305967</v>
      </c>
      <c r="J808">
        <v>42.289261290275412</v>
      </c>
      <c r="K808">
        <v>50.910246947408567</v>
      </c>
      <c r="L808">
        <v>45.896210339220659</v>
      </c>
      <c r="M808">
        <v>47.030680942006278</v>
      </c>
      <c r="N808">
        <v>45.152278562843421</v>
      </c>
      <c r="O808">
        <v>6.5097096323399741</v>
      </c>
    </row>
    <row r="809" spans="1:15">
      <c r="A809">
        <v>807</v>
      </c>
      <c r="B809">
        <v>49.018706682766719</v>
      </c>
      <c r="C809">
        <v>47.21129415989742</v>
      </c>
      <c r="D809">
        <v>47.030680942006278</v>
      </c>
      <c r="E809">
        <v>50.128293698023093</v>
      </c>
      <c r="F809">
        <v>40.316137045859882</v>
      </c>
      <c r="G809">
        <v>28.092439029704419</v>
      </c>
      <c r="H809">
        <v>46.316999470809179</v>
      </c>
      <c r="I809">
        <v>49.464794585305967</v>
      </c>
      <c r="J809">
        <v>42.289261290275412</v>
      </c>
      <c r="K809">
        <v>50.910246947408567</v>
      </c>
      <c r="L809">
        <v>45.896210339220659</v>
      </c>
      <c r="M809">
        <v>47.030680942006278</v>
      </c>
      <c r="N809">
        <v>45.152278562843421</v>
      </c>
      <c r="O809">
        <v>6.5097096323399741</v>
      </c>
    </row>
    <row r="810" spans="1:15">
      <c r="A810">
        <v>808</v>
      </c>
      <c r="B810">
        <v>49.018706682766719</v>
      </c>
      <c r="C810">
        <v>47.21129415989742</v>
      </c>
      <c r="D810">
        <v>47.030680942006278</v>
      </c>
      <c r="E810">
        <v>50.128293698023093</v>
      </c>
      <c r="F810">
        <v>40.316137045859882</v>
      </c>
      <c r="G810">
        <v>28.092439029704419</v>
      </c>
      <c r="H810">
        <v>46.316999470809179</v>
      </c>
      <c r="I810">
        <v>49.464794585305967</v>
      </c>
      <c r="J810">
        <v>42.289261290275412</v>
      </c>
      <c r="K810">
        <v>50.910246947408567</v>
      </c>
      <c r="L810">
        <v>45.896210339220659</v>
      </c>
      <c r="M810">
        <v>47.030680942006278</v>
      </c>
      <c r="N810">
        <v>45.152278562843421</v>
      </c>
      <c r="O810">
        <v>6.5097096323399741</v>
      </c>
    </row>
    <row r="811" spans="1:15">
      <c r="A811">
        <v>809</v>
      </c>
      <c r="B811">
        <v>49.018706682766719</v>
      </c>
      <c r="C811">
        <v>47.21129415989742</v>
      </c>
      <c r="D811">
        <v>47.030680942006278</v>
      </c>
      <c r="E811">
        <v>50.128293698023093</v>
      </c>
      <c r="F811">
        <v>40.316137045859882</v>
      </c>
      <c r="G811">
        <v>28.092439029704419</v>
      </c>
      <c r="H811">
        <v>46.316999470809179</v>
      </c>
      <c r="I811">
        <v>49.464794585305967</v>
      </c>
      <c r="J811">
        <v>42.289261290275412</v>
      </c>
      <c r="K811">
        <v>50.910246947408567</v>
      </c>
      <c r="L811">
        <v>45.896210339220659</v>
      </c>
      <c r="M811">
        <v>47.030680942006278</v>
      </c>
      <c r="N811">
        <v>45.152278562843421</v>
      </c>
      <c r="O811">
        <v>6.5097096323399741</v>
      </c>
    </row>
    <row r="812" spans="1:15">
      <c r="A812">
        <v>810</v>
      </c>
      <c r="B812">
        <v>49.018706682766719</v>
      </c>
      <c r="C812">
        <v>47.21129415989742</v>
      </c>
      <c r="D812">
        <v>47.030680942006278</v>
      </c>
      <c r="E812">
        <v>50.128293698023093</v>
      </c>
      <c r="F812">
        <v>40.316137045859882</v>
      </c>
      <c r="G812">
        <v>28.092439029704419</v>
      </c>
      <c r="H812">
        <v>46.316999470809179</v>
      </c>
      <c r="I812">
        <v>49.464794585305967</v>
      </c>
      <c r="J812">
        <v>42.289261290275412</v>
      </c>
      <c r="K812">
        <v>50.910246947408567</v>
      </c>
      <c r="L812">
        <v>45.896210339220659</v>
      </c>
      <c r="M812">
        <v>47.030680942006278</v>
      </c>
      <c r="N812">
        <v>45.152278562843421</v>
      </c>
      <c r="O812">
        <v>6.5097096323399741</v>
      </c>
    </row>
    <row r="813" spans="1:15">
      <c r="A813">
        <v>811</v>
      </c>
      <c r="B813">
        <v>49.018706682766719</v>
      </c>
      <c r="C813">
        <v>47.21129415989742</v>
      </c>
      <c r="D813">
        <v>47.030680942006278</v>
      </c>
      <c r="E813">
        <v>50.128293698023093</v>
      </c>
      <c r="F813">
        <v>40.316137045859882</v>
      </c>
      <c r="G813">
        <v>28.092439029704419</v>
      </c>
      <c r="H813">
        <v>46.316999470809179</v>
      </c>
      <c r="I813">
        <v>49.464794585305967</v>
      </c>
      <c r="J813">
        <v>42.289261290275412</v>
      </c>
      <c r="K813">
        <v>50.910246947408567</v>
      </c>
      <c r="L813">
        <v>45.896210339220659</v>
      </c>
      <c r="M813">
        <v>47.030680942006278</v>
      </c>
      <c r="N813">
        <v>45.152278562843421</v>
      </c>
      <c r="O813">
        <v>6.5097096323399741</v>
      </c>
    </row>
    <row r="814" spans="1:15">
      <c r="A814">
        <v>812</v>
      </c>
      <c r="B814">
        <v>49.018706682766719</v>
      </c>
      <c r="C814">
        <v>47.21129415989742</v>
      </c>
      <c r="D814">
        <v>47.030680942006278</v>
      </c>
      <c r="E814">
        <v>50.128293698023093</v>
      </c>
      <c r="F814">
        <v>40.316137045859882</v>
      </c>
      <c r="G814">
        <v>28.092439029704419</v>
      </c>
      <c r="H814">
        <v>46.316999470809179</v>
      </c>
      <c r="I814">
        <v>49.464794585305967</v>
      </c>
      <c r="J814">
        <v>42.289261290275412</v>
      </c>
      <c r="K814">
        <v>50.910246947408567</v>
      </c>
      <c r="L814">
        <v>45.896210339220659</v>
      </c>
      <c r="M814">
        <v>47.030680942006278</v>
      </c>
      <c r="N814">
        <v>45.152278562843421</v>
      </c>
      <c r="O814">
        <v>6.5097096323399741</v>
      </c>
    </row>
    <row r="815" spans="1:15">
      <c r="A815">
        <v>813</v>
      </c>
      <c r="B815">
        <v>49.018706682766719</v>
      </c>
      <c r="C815">
        <v>47.21129415989742</v>
      </c>
      <c r="D815">
        <v>47.030680942006278</v>
      </c>
      <c r="E815">
        <v>50.128293698023093</v>
      </c>
      <c r="F815">
        <v>40.316137045859882</v>
      </c>
      <c r="G815">
        <v>28.092439029704419</v>
      </c>
      <c r="H815">
        <v>46.316999470809179</v>
      </c>
      <c r="I815">
        <v>49.464794585305967</v>
      </c>
      <c r="J815">
        <v>42.289261290275412</v>
      </c>
      <c r="K815">
        <v>50.910246947408567</v>
      </c>
      <c r="L815">
        <v>45.896210339220659</v>
      </c>
      <c r="M815">
        <v>47.030680942006278</v>
      </c>
      <c r="N815">
        <v>45.152278562843421</v>
      </c>
      <c r="O815">
        <v>6.5097096323399741</v>
      </c>
    </row>
    <row r="816" spans="1:15">
      <c r="A816">
        <v>814</v>
      </c>
      <c r="B816">
        <v>49.018706682766719</v>
      </c>
      <c r="C816">
        <v>47.21129415989742</v>
      </c>
      <c r="D816">
        <v>47.030680942006278</v>
      </c>
      <c r="E816">
        <v>50.128293698023093</v>
      </c>
      <c r="F816">
        <v>40.316137045859882</v>
      </c>
      <c r="G816">
        <v>28.092439029704419</v>
      </c>
      <c r="H816">
        <v>46.316999470809179</v>
      </c>
      <c r="I816">
        <v>49.464794585305967</v>
      </c>
      <c r="J816">
        <v>42.289261290275412</v>
      </c>
      <c r="K816">
        <v>50.910246947408567</v>
      </c>
      <c r="L816">
        <v>45.896210339220659</v>
      </c>
      <c r="M816">
        <v>47.030680942006278</v>
      </c>
      <c r="N816">
        <v>45.152278562843421</v>
      </c>
      <c r="O816">
        <v>6.5097096323399741</v>
      </c>
    </row>
    <row r="817" spans="1:15">
      <c r="A817">
        <v>815</v>
      </c>
      <c r="B817">
        <v>49.018706682766719</v>
      </c>
      <c r="C817">
        <v>47.21129415989742</v>
      </c>
      <c r="D817">
        <v>47.030680942006278</v>
      </c>
      <c r="E817">
        <v>50.128293698023093</v>
      </c>
      <c r="F817">
        <v>40.316137045859882</v>
      </c>
      <c r="G817">
        <v>28.092439029704419</v>
      </c>
      <c r="H817">
        <v>46.316999470809179</v>
      </c>
      <c r="I817">
        <v>49.464794585305967</v>
      </c>
      <c r="J817">
        <v>42.289261290275412</v>
      </c>
      <c r="K817">
        <v>50.910246947408567</v>
      </c>
      <c r="L817">
        <v>45.896210339220659</v>
      </c>
      <c r="M817">
        <v>47.030680942006278</v>
      </c>
      <c r="N817">
        <v>45.152278562843421</v>
      </c>
      <c r="O817">
        <v>6.5097096323399741</v>
      </c>
    </row>
    <row r="818" spans="1:15">
      <c r="A818">
        <v>816</v>
      </c>
      <c r="B818">
        <v>49.018706682766719</v>
      </c>
      <c r="C818">
        <v>47.21129415989742</v>
      </c>
      <c r="D818">
        <v>47.030680942006278</v>
      </c>
      <c r="E818">
        <v>50.128293698023093</v>
      </c>
      <c r="F818">
        <v>40.316137045859882</v>
      </c>
      <c r="G818">
        <v>28.092439029704419</v>
      </c>
      <c r="H818">
        <v>46.316999470809179</v>
      </c>
      <c r="I818">
        <v>49.464794585305967</v>
      </c>
      <c r="J818">
        <v>42.289261290275412</v>
      </c>
      <c r="K818">
        <v>50.910246947408567</v>
      </c>
      <c r="L818">
        <v>45.896210339220659</v>
      </c>
      <c r="M818">
        <v>47.030680942006278</v>
      </c>
      <c r="N818">
        <v>45.152278562843421</v>
      </c>
      <c r="O818">
        <v>6.5097096323399741</v>
      </c>
    </row>
    <row r="819" spans="1:15">
      <c r="A819">
        <v>817</v>
      </c>
      <c r="B819">
        <v>49.018706682766719</v>
      </c>
      <c r="C819">
        <v>47.21129415989742</v>
      </c>
      <c r="D819">
        <v>47.030680942006278</v>
      </c>
      <c r="E819">
        <v>50.128293698023093</v>
      </c>
      <c r="F819">
        <v>40.316137045859882</v>
      </c>
      <c r="G819">
        <v>28.092439029704419</v>
      </c>
      <c r="H819">
        <v>46.316999470809179</v>
      </c>
      <c r="I819">
        <v>49.464794585305967</v>
      </c>
      <c r="J819">
        <v>42.289261290275412</v>
      </c>
      <c r="K819">
        <v>50.910246947408567</v>
      </c>
      <c r="L819">
        <v>45.896210339220659</v>
      </c>
      <c r="M819">
        <v>47.030680942006278</v>
      </c>
      <c r="N819">
        <v>45.152278562843421</v>
      </c>
      <c r="O819">
        <v>6.5097096323399741</v>
      </c>
    </row>
    <row r="820" spans="1:15">
      <c r="A820">
        <v>818</v>
      </c>
      <c r="B820">
        <v>49.018706682766719</v>
      </c>
      <c r="C820">
        <v>47.21129415989742</v>
      </c>
      <c r="D820">
        <v>47.030680942006278</v>
      </c>
      <c r="E820">
        <v>50.128293698023093</v>
      </c>
      <c r="F820">
        <v>40.316137045859882</v>
      </c>
      <c r="G820">
        <v>28.092439029704419</v>
      </c>
      <c r="H820">
        <v>46.316999470809179</v>
      </c>
      <c r="I820">
        <v>49.464794585305967</v>
      </c>
      <c r="J820">
        <v>42.289261290275412</v>
      </c>
      <c r="K820">
        <v>50.910246947408567</v>
      </c>
      <c r="L820">
        <v>45.896210339220659</v>
      </c>
      <c r="M820">
        <v>47.030680942006278</v>
      </c>
      <c r="N820">
        <v>45.152278562843421</v>
      </c>
      <c r="O820">
        <v>6.5097096323399741</v>
      </c>
    </row>
    <row r="821" spans="1:15">
      <c r="A821">
        <v>819</v>
      </c>
      <c r="B821">
        <v>49.018706682766719</v>
      </c>
      <c r="C821">
        <v>47.21129415989742</v>
      </c>
      <c r="D821">
        <v>47.030680942006278</v>
      </c>
      <c r="E821">
        <v>50.128293698023093</v>
      </c>
      <c r="F821">
        <v>40.316137045859882</v>
      </c>
      <c r="G821">
        <v>28.092439029704419</v>
      </c>
      <c r="H821">
        <v>46.316999470809179</v>
      </c>
      <c r="I821">
        <v>49.464794585305967</v>
      </c>
      <c r="J821">
        <v>42.289261290275412</v>
      </c>
      <c r="K821">
        <v>50.910246947408567</v>
      </c>
      <c r="L821">
        <v>45.896210339220659</v>
      </c>
      <c r="M821">
        <v>47.030680942006278</v>
      </c>
      <c r="N821">
        <v>45.152278562843421</v>
      </c>
      <c r="O821">
        <v>6.5097096323399741</v>
      </c>
    </row>
    <row r="822" spans="1:15">
      <c r="A822">
        <v>820</v>
      </c>
      <c r="B822">
        <v>49.018706682766719</v>
      </c>
      <c r="C822">
        <v>47.21129415989742</v>
      </c>
      <c r="D822">
        <v>47.030680942006278</v>
      </c>
      <c r="E822">
        <v>50.128293698023093</v>
      </c>
      <c r="F822">
        <v>40.316137045859882</v>
      </c>
      <c r="G822">
        <v>28.092439029704419</v>
      </c>
      <c r="H822">
        <v>46.316999470809179</v>
      </c>
      <c r="I822">
        <v>49.464794585305967</v>
      </c>
      <c r="J822">
        <v>42.289261290275412</v>
      </c>
      <c r="K822">
        <v>50.910246947408567</v>
      </c>
      <c r="L822">
        <v>45.896210339220659</v>
      </c>
      <c r="M822">
        <v>47.030680942006278</v>
      </c>
      <c r="N822">
        <v>45.152278562843421</v>
      </c>
      <c r="O822">
        <v>6.5097096323399741</v>
      </c>
    </row>
    <row r="823" spans="1:15">
      <c r="A823">
        <v>821</v>
      </c>
      <c r="B823">
        <v>49.018706682766719</v>
      </c>
      <c r="C823">
        <v>47.21129415989742</v>
      </c>
      <c r="D823">
        <v>47.030680942006278</v>
      </c>
      <c r="E823">
        <v>50.128293698023093</v>
      </c>
      <c r="F823">
        <v>40.316137045859882</v>
      </c>
      <c r="G823">
        <v>28.092439029704419</v>
      </c>
      <c r="H823">
        <v>46.316999470809179</v>
      </c>
      <c r="I823">
        <v>49.464794585305967</v>
      </c>
      <c r="J823">
        <v>42.289261290275412</v>
      </c>
      <c r="K823">
        <v>50.910246947408567</v>
      </c>
      <c r="L823">
        <v>45.896210339220659</v>
      </c>
      <c r="M823">
        <v>47.030680942006278</v>
      </c>
      <c r="N823">
        <v>45.152278562843421</v>
      </c>
      <c r="O823">
        <v>6.5097096323399741</v>
      </c>
    </row>
    <row r="824" spans="1:15">
      <c r="A824">
        <v>822</v>
      </c>
      <c r="B824">
        <v>49.018706682766719</v>
      </c>
      <c r="C824">
        <v>47.21129415989742</v>
      </c>
      <c r="D824">
        <v>47.030680942006278</v>
      </c>
      <c r="E824">
        <v>50.128293698023093</v>
      </c>
      <c r="F824">
        <v>40.316137045859882</v>
      </c>
      <c r="G824">
        <v>28.092439029704419</v>
      </c>
      <c r="H824">
        <v>46.316999470809179</v>
      </c>
      <c r="I824">
        <v>49.464794585305967</v>
      </c>
      <c r="J824">
        <v>42.289261290275412</v>
      </c>
      <c r="K824">
        <v>50.910246947408567</v>
      </c>
      <c r="L824">
        <v>45.896210339220659</v>
      </c>
      <c r="M824">
        <v>47.030680942006278</v>
      </c>
      <c r="N824">
        <v>45.152278562843421</v>
      </c>
      <c r="O824">
        <v>6.5097096323399741</v>
      </c>
    </row>
    <row r="825" spans="1:15">
      <c r="A825">
        <v>823</v>
      </c>
      <c r="B825">
        <v>49.018706682766719</v>
      </c>
      <c r="C825">
        <v>47.21129415989742</v>
      </c>
      <c r="D825">
        <v>47.030680942006278</v>
      </c>
      <c r="E825">
        <v>50.128293698023093</v>
      </c>
      <c r="F825">
        <v>40.316137045859882</v>
      </c>
      <c r="G825">
        <v>28.092439029704419</v>
      </c>
      <c r="H825">
        <v>46.316999470809179</v>
      </c>
      <c r="I825">
        <v>49.464794585305967</v>
      </c>
      <c r="J825">
        <v>39.079893225691237</v>
      </c>
      <c r="K825">
        <v>50.910246947408567</v>
      </c>
      <c r="L825">
        <v>45.896210339220659</v>
      </c>
      <c r="M825">
        <v>47.030680942006278</v>
      </c>
      <c r="N825">
        <v>44.860517829699411</v>
      </c>
      <c r="O825">
        <v>6.7194034197552401</v>
      </c>
    </row>
    <row r="826" spans="1:15">
      <c r="A826">
        <v>824</v>
      </c>
      <c r="B826">
        <v>49.018706682766719</v>
      </c>
      <c r="C826">
        <v>47.21129415989742</v>
      </c>
      <c r="D826">
        <v>47.030680942006278</v>
      </c>
      <c r="E826">
        <v>50.128293698023093</v>
      </c>
      <c r="F826">
        <v>40.316137045859882</v>
      </c>
      <c r="G826">
        <v>28.092439029704419</v>
      </c>
      <c r="H826">
        <v>46.316999470809179</v>
      </c>
      <c r="I826">
        <v>49.464794585305967</v>
      </c>
      <c r="J826">
        <v>39.079893225691237</v>
      </c>
      <c r="K826">
        <v>50.910246947408567</v>
      </c>
      <c r="L826">
        <v>45.896210339220659</v>
      </c>
      <c r="M826">
        <v>47.030680942006278</v>
      </c>
      <c r="N826">
        <v>44.860517829699411</v>
      </c>
      <c r="O826">
        <v>6.7194034197552401</v>
      </c>
    </row>
    <row r="827" spans="1:15">
      <c r="A827">
        <v>825</v>
      </c>
      <c r="B827">
        <v>49.018706682766719</v>
      </c>
      <c r="C827">
        <v>47.21129415989742</v>
      </c>
      <c r="D827">
        <v>47.030680942006278</v>
      </c>
      <c r="E827">
        <v>50.128293698023093</v>
      </c>
      <c r="F827">
        <v>40.316137045859882</v>
      </c>
      <c r="G827">
        <v>28.092439029704419</v>
      </c>
      <c r="H827">
        <v>46.316999470809179</v>
      </c>
      <c r="I827">
        <v>49.464794585305967</v>
      </c>
      <c r="J827">
        <v>39.079893225691237</v>
      </c>
      <c r="K827">
        <v>50.910246947408567</v>
      </c>
      <c r="L827">
        <v>45.896210339220659</v>
      </c>
      <c r="M827">
        <v>47.030680942006278</v>
      </c>
      <c r="N827">
        <v>44.860517829699411</v>
      </c>
      <c r="O827">
        <v>6.7194034197552401</v>
      </c>
    </row>
    <row r="828" spans="1:15">
      <c r="A828">
        <v>826</v>
      </c>
      <c r="B828">
        <v>49.018706682766719</v>
      </c>
      <c r="C828">
        <v>47.21129415989742</v>
      </c>
      <c r="D828">
        <v>47.030680942006278</v>
      </c>
      <c r="E828">
        <v>50.128293698023093</v>
      </c>
      <c r="F828">
        <v>40.316137045859882</v>
      </c>
      <c r="G828">
        <v>28.092439029704419</v>
      </c>
      <c r="H828">
        <v>46.316999470809179</v>
      </c>
      <c r="I828">
        <v>49.464794585305967</v>
      </c>
      <c r="J828">
        <v>39.079893225691237</v>
      </c>
      <c r="K828">
        <v>50.910246947408567</v>
      </c>
      <c r="L828">
        <v>45.896210339220659</v>
      </c>
      <c r="M828">
        <v>47.030680942006278</v>
      </c>
      <c r="N828">
        <v>44.860517829699411</v>
      </c>
      <c r="O828">
        <v>6.7194034197552401</v>
      </c>
    </row>
    <row r="829" spans="1:15">
      <c r="A829">
        <v>827</v>
      </c>
      <c r="B829">
        <v>49.018706682766719</v>
      </c>
      <c r="C829">
        <v>47.21129415989742</v>
      </c>
      <c r="D829">
        <v>47.030680942006278</v>
      </c>
      <c r="E829">
        <v>50.128293698023093</v>
      </c>
      <c r="F829">
        <v>40.316137045859882</v>
      </c>
      <c r="G829">
        <v>28.092439029704419</v>
      </c>
      <c r="H829">
        <v>46.316999470809179</v>
      </c>
      <c r="I829">
        <v>49.464794585305967</v>
      </c>
      <c r="J829">
        <v>39.079893225691237</v>
      </c>
      <c r="K829">
        <v>50.910246947408567</v>
      </c>
      <c r="L829">
        <v>45.896210339220659</v>
      </c>
      <c r="M829">
        <v>47.030680942006278</v>
      </c>
      <c r="N829">
        <v>44.860517829699411</v>
      </c>
      <c r="O829">
        <v>6.7194034197552401</v>
      </c>
    </row>
    <row r="830" spans="1:15">
      <c r="A830">
        <v>828</v>
      </c>
      <c r="B830">
        <v>49.018706682766719</v>
      </c>
      <c r="C830">
        <v>47.21129415989742</v>
      </c>
      <c r="D830">
        <v>47.030680942006278</v>
      </c>
      <c r="E830">
        <v>50.128293698023093</v>
      </c>
      <c r="F830">
        <v>40.316137045859882</v>
      </c>
      <c r="G830">
        <v>28.092439029704419</v>
      </c>
      <c r="H830">
        <v>46.316999470809179</v>
      </c>
      <c r="I830">
        <v>49.464794585305967</v>
      </c>
      <c r="J830">
        <v>39.079893225691237</v>
      </c>
      <c r="K830">
        <v>50.910246947408567</v>
      </c>
      <c r="L830">
        <v>45.896210339220659</v>
      </c>
      <c r="M830">
        <v>47.030680942006278</v>
      </c>
      <c r="N830">
        <v>44.860517829699411</v>
      </c>
      <c r="O830">
        <v>6.7194034197552401</v>
      </c>
    </row>
    <row r="831" spans="1:15">
      <c r="A831">
        <v>829</v>
      </c>
      <c r="B831">
        <v>49.018706682766719</v>
      </c>
      <c r="C831">
        <v>47.21129415989742</v>
      </c>
      <c r="D831">
        <v>47.030680942006278</v>
      </c>
      <c r="E831">
        <v>50.128293698023093</v>
      </c>
      <c r="F831">
        <v>40.316137045859882</v>
      </c>
      <c r="G831">
        <v>28.092439029704419</v>
      </c>
      <c r="H831">
        <v>46.316999470809179</v>
      </c>
      <c r="I831">
        <v>49.464794585305967</v>
      </c>
      <c r="J831">
        <v>39.079893225691237</v>
      </c>
      <c r="K831">
        <v>50.910246947408567</v>
      </c>
      <c r="L831">
        <v>45.896210339220659</v>
      </c>
      <c r="M831">
        <v>47.030680942006278</v>
      </c>
      <c r="N831">
        <v>44.860517829699411</v>
      </c>
      <c r="O831">
        <v>6.7194034197552401</v>
      </c>
    </row>
    <row r="832" spans="1:15">
      <c r="A832">
        <v>830</v>
      </c>
      <c r="B832">
        <v>49.018706682766719</v>
      </c>
      <c r="C832">
        <v>47.21129415989742</v>
      </c>
      <c r="D832">
        <v>47.030680942006278</v>
      </c>
      <c r="E832">
        <v>50.128293698023093</v>
      </c>
      <c r="F832">
        <v>40.316137045859882</v>
      </c>
      <c r="G832">
        <v>28.092439029704419</v>
      </c>
      <c r="H832">
        <v>46.316999470809179</v>
      </c>
      <c r="I832">
        <v>49.464794585305967</v>
      </c>
      <c r="J832">
        <v>39.079893225691237</v>
      </c>
      <c r="K832">
        <v>50.910246947408567</v>
      </c>
      <c r="L832">
        <v>45.896210339220659</v>
      </c>
      <c r="M832">
        <v>47.030680942006278</v>
      </c>
      <c r="N832">
        <v>44.860517829699411</v>
      </c>
      <c r="O832">
        <v>6.7194034197552401</v>
      </c>
    </row>
    <row r="833" spans="1:15">
      <c r="A833">
        <v>831</v>
      </c>
      <c r="B833">
        <v>49.018706682766719</v>
      </c>
      <c r="C833">
        <v>47.21129415989742</v>
      </c>
      <c r="D833">
        <v>47.030680942006278</v>
      </c>
      <c r="E833">
        <v>50.128293698023093</v>
      </c>
      <c r="F833">
        <v>40.316137045859882</v>
      </c>
      <c r="G833">
        <v>28.092439029704419</v>
      </c>
      <c r="H833">
        <v>46.316999470809179</v>
      </c>
      <c r="I833">
        <v>49.464794585305967</v>
      </c>
      <c r="J833">
        <v>39.079893225691237</v>
      </c>
      <c r="K833">
        <v>50.910246947408567</v>
      </c>
      <c r="L833">
        <v>45.896210339220659</v>
      </c>
      <c r="M833">
        <v>47.030680942006278</v>
      </c>
      <c r="N833">
        <v>44.860517829699411</v>
      </c>
      <c r="O833">
        <v>6.7194034197552401</v>
      </c>
    </row>
    <row r="834" spans="1:15">
      <c r="A834">
        <v>832</v>
      </c>
      <c r="B834">
        <v>49.018706682766719</v>
      </c>
      <c r="C834">
        <v>47.21129415989742</v>
      </c>
      <c r="D834">
        <v>47.030680942006278</v>
      </c>
      <c r="E834">
        <v>50.128293698023093</v>
      </c>
      <c r="F834">
        <v>40.316137045859882</v>
      </c>
      <c r="G834">
        <v>28.092439029704419</v>
      </c>
      <c r="H834">
        <v>46.316999470809179</v>
      </c>
      <c r="I834">
        <v>49.464794585305967</v>
      </c>
      <c r="J834">
        <v>39.079893225691237</v>
      </c>
      <c r="K834">
        <v>50.910246947408567</v>
      </c>
      <c r="L834">
        <v>45.896210339220659</v>
      </c>
      <c r="M834">
        <v>47.030680942006278</v>
      </c>
      <c r="N834">
        <v>44.860517829699411</v>
      </c>
      <c r="O834">
        <v>6.7194034197552401</v>
      </c>
    </row>
    <row r="835" spans="1:15">
      <c r="A835">
        <v>833</v>
      </c>
      <c r="B835">
        <v>49.018706682766719</v>
      </c>
      <c r="C835">
        <v>47.21129415989742</v>
      </c>
      <c r="D835">
        <v>47.030680942006278</v>
      </c>
      <c r="E835">
        <v>50.128293698023093</v>
      </c>
      <c r="F835">
        <v>40.316137045859882</v>
      </c>
      <c r="G835">
        <v>28.092439029704419</v>
      </c>
      <c r="H835">
        <v>46.316999470809179</v>
      </c>
      <c r="I835">
        <v>49.464794585305967</v>
      </c>
      <c r="J835">
        <v>39.079893225691237</v>
      </c>
      <c r="K835">
        <v>50.910246947408567</v>
      </c>
      <c r="L835">
        <v>45.896210339220659</v>
      </c>
      <c r="M835">
        <v>47.030680942006278</v>
      </c>
      <c r="N835">
        <v>44.860517829699411</v>
      </c>
      <c r="O835">
        <v>6.7194034197552401</v>
      </c>
    </row>
    <row r="836" spans="1:15">
      <c r="A836">
        <v>834</v>
      </c>
      <c r="B836">
        <v>49.018706682766719</v>
      </c>
      <c r="C836">
        <v>47.21129415989742</v>
      </c>
      <c r="D836">
        <v>47.030680942006278</v>
      </c>
      <c r="E836">
        <v>50.128293698023093</v>
      </c>
      <c r="F836">
        <v>40.316137045859882</v>
      </c>
      <c r="G836">
        <v>28.092439029704419</v>
      </c>
      <c r="H836">
        <v>46.316999470809179</v>
      </c>
      <c r="I836">
        <v>49.464794585305967</v>
      </c>
      <c r="J836">
        <v>39.079893225691237</v>
      </c>
      <c r="K836">
        <v>50.910246947408567</v>
      </c>
      <c r="L836">
        <v>45.896210339220659</v>
      </c>
      <c r="M836">
        <v>47.030680942006278</v>
      </c>
      <c r="N836">
        <v>44.860517829699411</v>
      </c>
      <c r="O836">
        <v>6.7194034197552401</v>
      </c>
    </row>
    <row r="837" spans="1:15">
      <c r="A837">
        <v>835</v>
      </c>
      <c r="B837">
        <v>49.018706682766719</v>
      </c>
      <c r="C837">
        <v>47.21129415989742</v>
      </c>
      <c r="D837">
        <v>47.030680942006278</v>
      </c>
      <c r="E837">
        <v>50.128293698023093</v>
      </c>
      <c r="F837">
        <v>40.316137045859882</v>
      </c>
      <c r="G837">
        <v>28.092439029704419</v>
      </c>
      <c r="H837">
        <v>46.316999470809179</v>
      </c>
      <c r="I837">
        <v>49.464794585305967</v>
      </c>
      <c r="J837">
        <v>39.079893225691237</v>
      </c>
      <c r="K837">
        <v>50.910246947408567</v>
      </c>
      <c r="L837">
        <v>45.896210339220659</v>
      </c>
      <c r="M837">
        <v>47.030680942006278</v>
      </c>
      <c r="N837">
        <v>44.860517829699411</v>
      </c>
      <c r="O837">
        <v>6.7194034197552401</v>
      </c>
    </row>
    <row r="838" spans="1:15">
      <c r="A838">
        <v>836</v>
      </c>
      <c r="B838">
        <v>49.018706682766719</v>
      </c>
      <c r="C838">
        <v>47.21129415989742</v>
      </c>
      <c r="D838">
        <v>47.030680942006278</v>
      </c>
      <c r="E838">
        <v>50.128293698023093</v>
      </c>
      <c r="F838">
        <v>40.316137045859882</v>
      </c>
      <c r="G838">
        <v>28.092439029704419</v>
      </c>
      <c r="H838">
        <v>46.316999470809179</v>
      </c>
      <c r="I838">
        <v>49.464794585305967</v>
      </c>
      <c r="J838">
        <v>39.079893225691237</v>
      </c>
      <c r="K838">
        <v>50.910246947408567</v>
      </c>
      <c r="L838">
        <v>45.896210339220659</v>
      </c>
      <c r="M838">
        <v>47.030680942006278</v>
      </c>
      <c r="N838">
        <v>44.860517829699411</v>
      </c>
      <c r="O838">
        <v>6.7194034197552401</v>
      </c>
    </row>
    <row r="839" spans="1:15">
      <c r="A839">
        <v>837</v>
      </c>
      <c r="B839">
        <v>49.018706682766719</v>
      </c>
      <c r="C839">
        <v>47.21129415989742</v>
      </c>
      <c r="D839">
        <v>47.030680942006278</v>
      </c>
      <c r="E839">
        <v>50.128293698023093</v>
      </c>
      <c r="F839">
        <v>40.316137045859882</v>
      </c>
      <c r="G839">
        <v>28.092439029704419</v>
      </c>
      <c r="H839">
        <v>46.316999470809179</v>
      </c>
      <c r="I839">
        <v>49.464794585305967</v>
      </c>
      <c r="J839">
        <v>39.079893225691237</v>
      </c>
      <c r="K839">
        <v>50.910246947408567</v>
      </c>
      <c r="L839">
        <v>45.896210339220659</v>
      </c>
      <c r="M839">
        <v>47.030680942006278</v>
      </c>
      <c r="N839">
        <v>44.860517829699411</v>
      </c>
      <c r="O839">
        <v>6.7194034197552401</v>
      </c>
    </row>
    <row r="840" spans="1:15">
      <c r="A840">
        <v>838</v>
      </c>
      <c r="B840">
        <v>49.018706682766719</v>
      </c>
      <c r="C840">
        <v>47.21129415989742</v>
      </c>
      <c r="D840">
        <v>47.030680942006278</v>
      </c>
      <c r="E840">
        <v>50.128293698023093</v>
      </c>
      <c r="F840">
        <v>40.316137045859882</v>
      </c>
      <c r="G840">
        <v>28.092439029704419</v>
      </c>
      <c r="H840">
        <v>46.316999470809179</v>
      </c>
      <c r="I840">
        <v>49.464794585305967</v>
      </c>
      <c r="J840">
        <v>39.079893225691237</v>
      </c>
      <c r="K840">
        <v>50.910246947408567</v>
      </c>
      <c r="L840">
        <v>45.896210339220659</v>
      </c>
      <c r="M840">
        <v>47.030680942006278</v>
      </c>
      <c r="N840">
        <v>44.860517829699411</v>
      </c>
      <c r="O840">
        <v>6.7194034197552401</v>
      </c>
    </row>
    <row r="841" spans="1:15">
      <c r="A841">
        <v>839</v>
      </c>
      <c r="B841">
        <v>49.018706682766719</v>
      </c>
      <c r="C841">
        <v>47.21129415989742</v>
      </c>
      <c r="D841">
        <v>47.030680942006278</v>
      </c>
      <c r="E841">
        <v>50.128293698023093</v>
      </c>
      <c r="F841">
        <v>40.316137045859882</v>
      </c>
      <c r="G841">
        <v>28.092439029704419</v>
      </c>
      <c r="H841">
        <v>46.316999470809179</v>
      </c>
      <c r="I841">
        <v>49.464794585305967</v>
      </c>
      <c r="J841">
        <v>39.079893225691237</v>
      </c>
      <c r="K841">
        <v>50.910246947408567</v>
      </c>
      <c r="L841">
        <v>45.896210339220659</v>
      </c>
      <c r="M841">
        <v>47.030680942006278</v>
      </c>
      <c r="N841">
        <v>44.860517829699411</v>
      </c>
      <c r="O841">
        <v>6.7194034197552401</v>
      </c>
    </row>
    <row r="842" spans="1:15">
      <c r="A842">
        <v>840</v>
      </c>
      <c r="B842">
        <v>49.018706682766719</v>
      </c>
      <c r="C842">
        <v>47.21129415989742</v>
      </c>
      <c r="D842">
        <v>47.030680942006278</v>
      </c>
      <c r="E842">
        <v>50.128293698023093</v>
      </c>
      <c r="F842">
        <v>40.316137045859882</v>
      </c>
      <c r="G842">
        <v>28.092439029704419</v>
      </c>
      <c r="H842">
        <v>46.316999470809179</v>
      </c>
      <c r="I842">
        <v>49.464794585305967</v>
      </c>
      <c r="J842">
        <v>39.079893225691237</v>
      </c>
      <c r="K842">
        <v>50.910246947408567</v>
      </c>
      <c r="L842">
        <v>45.896210339220659</v>
      </c>
      <c r="M842">
        <v>47.030680942006278</v>
      </c>
      <c r="N842">
        <v>44.860517829699411</v>
      </c>
      <c r="O842">
        <v>6.7194034197552401</v>
      </c>
    </row>
    <row r="843" spans="1:15">
      <c r="A843">
        <v>841</v>
      </c>
      <c r="B843">
        <v>49.018706682766719</v>
      </c>
      <c r="C843">
        <v>47.21129415989742</v>
      </c>
      <c r="D843">
        <v>47.030680942006278</v>
      </c>
      <c r="E843">
        <v>50.128293698023093</v>
      </c>
      <c r="F843">
        <v>40.316137045859882</v>
      </c>
      <c r="G843">
        <v>28.092439029704419</v>
      </c>
      <c r="H843">
        <v>46.316999470809179</v>
      </c>
      <c r="I843">
        <v>49.464794585305967</v>
      </c>
      <c r="J843">
        <v>39.079893225691237</v>
      </c>
      <c r="K843">
        <v>50.910246947408567</v>
      </c>
      <c r="L843">
        <v>45.896210339220659</v>
      </c>
      <c r="M843">
        <v>47.030680942006278</v>
      </c>
      <c r="N843">
        <v>44.860517829699411</v>
      </c>
      <c r="O843">
        <v>6.7194034197552401</v>
      </c>
    </row>
    <row r="844" spans="1:15">
      <c r="A844">
        <v>842</v>
      </c>
      <c r="B844">
        <v>49.018706682766719</v>
      </c>
      <c r="C844">
        <v>47.21129415989742</v>
      </c>
      <c r="D844">
        <v>47.030680942006278</v>
      </c>
      <c r="E844">
        <v>50.128293698023093</v>
      </c>
      <c r="F844">
        <v>40.316137045859882</v>
      </c>
      <c r="G844">
        <v>28.092439029704419</v>
      </c>
      <c r="H844">
        <v>46.316999470809179</v>
      </c>
      <c r="I844">
        <v>49.464794585305967</v>
      </c>
      <c r="J844">
        <v>39.079893225691237</v>
      </c>
      <c r="K844">
        <v>50.910246947408567</v>
      </c>
      <c r="L844">
        <v>45.896210339220659</v>
      </c>
      <c r="M844">
        <v>47.030680942006278</v>
      </c>
      <c r="N844">
        <v>44.860517829699411</v>
      </c>
      <c r="O844">
        <v>6.7194034197552401</v>
      </c>
    </row>
    <row r="845" spans="1:15">
      <c r="A845">
        <v>843</v>
      </c>
      <c r="B845">
        <v>49.018706682766719</v>
      </c>
      <c r="C845">
        <v>47.21129415989742</v>
      </c>
      <c r="D845">
        <v>47.030680942006278</v>
      </c>
      <c r="E845">
        <v>50.128293698023093</v>
      </c>
      <c r="F845">
        <v>40.316137045859882</v>
      </c>
      <c r="G845">
        <v>28.092439029704419</v>
      </c>
      <c r="H845">
        <v>46.316999470809179</v>
      </c>
      <c r="I845">
        <v>49.464794585305967</v>
      </c>
      <c r="J845">
        <v>39.079893225691237</v>
      </c>
      <c r="K845">
        <v>50.910246947408567</v>
      </c>
      <c r="L845">
        <v>45.896210339220659</v>
      </c>
      <c r="M845">
        <v>47.030680942006278</v>
      </c>
      <c r="N845">
        <v>44.860517829699411</v>
      </c>
      <c r="O845">
        <v>6.7194034197552401</v>
      </c>
    </row>
    <row r="846" spans="1:15">
      <c r="A846">
        <v>844</v>
      </c>
      <c r="B846">
        <v>49.018706682766719</v>
      </c>
      <c r="C846">
        <v>47.21129415989742</v>
      </c>
      <c r="D846">
        <v>47.030680942006278</v>
      </c>
      <c r="E846">
        <v>50.128293698023093</v>
      </c>
      <c r="F846">
        <v>40.316137045859882</v>
      </c>
      <c r="G846">
        <v>28.092439029704419</v>
      </c>
      <c r="H846">
        <v>46.316999470809179</v>
      </c>
      <c r="I846">
        <v>49.464794585305967</v>
      </c>
      <c r="J846">
        <v>39.079893225691237</v>
      </c>
      <c r="K846">
        <v>50.910246947408567</v>
      </c>
      <c r="L846">
        <v>45.896210339220659</v>
      </c>
      <c r="M846">
        <v>47.030680942006278</v>
      </c>
      <c r="N846">
        <v>44.860517829699411</v>
      </c>
      <c r="O846">
        <v>6.7194034197552401</v>
      </c>
    </row>
    <row r="847" spans="1:15">
      <c r="A847">
        <v>845</v>
      </c>
      <c r="B847">
        <v>49.018706682766719</v>
      </c>
      <c r="C847">
        <v>47.21129415989742</v>
      </c>
      <c r="D847">
        <v>47.030680942006278</v>
      </c>
      <c r="E847">
        <v>50.128293698023093</v>
      </c>
      <c r="F847">
        <v>40.316137045859882</v>
      </c>
      <c r="G847">
        <v>28.092439029704419</v>
      </c>
      <c r="H847">
        <v>46.316999470809179</v>
      </c>
      <c r="I847">
        <v>49.464794585305967</v>
      </c>
      <c r="J847">
        <v>39.079893225691237</v>
      </c>
      <c r="K847">
        <v>50.910246947408567</v>
      </c>
      <c r="L847">
        <v>45.896210339220659</v>
      </c>
      <c r="M847">
        <v>47.030680942006278</v>
      </c>
      <c r="N847">
        <v>44.860517829699411</v>
      </c>
      <c r="O847">
        <v>6.7194034197552401</v>
      </c>
    </row>
    <row r="848" spans="1:15">
      <c r="A848">
        <v>846</v>
      </c>
      <c r="B848">
        <v>49.018706682766719</v>
      </c>
      <c r="C848">
        <v>47.21129415989742</v>
      </c>
      <c r="D848">
        <v>47.030680942006278</v>
      </c>
      <c r="E848">
        <v>50.128293698023093</v>
      </c>
      <c r="F848">
        <v>40.316137045859882</v>
      </c>
      <c r="G848">
        <v>28.092439029704419</v>
      </c>
      <c r="H848">
        <v>46.316999470809179</v>
      </c>
      <c r="I848">
        <v>49.464794585305967</v>
      </c>
      <c r="J848">
        <v>39.079893225691237</v>
      </c>
      <c r="K848">
        <v>50.910246947408567</v>
      </c>
      <c r="L848">
        <v>45.896210339220659</v>
      </c>
      <c r="M848">
        <v>47.030680942006278</v>
      </c>
      <c r="N848">
        <v>44.860517829699411</v>
      </c>
      <c r="O848">
        <v>6.7194034197552401</v>
      </c>
    </row>
    <row r="849" spans="1:15">
      <c r="A849">
        <v>847</v>
      </c>
      <c r="B849">
        <v>49.018706682766719</v>
      </c>
      <c r="C849">
        <v>47.21129415989742</v>
      </c>
      <c r="D849">
        <v>47.030680942006278</v>
      </c>
      <c r="E849">
        <v>50.128293698023093</v>
      </c>
      <c r="F849">
        <v>40.316137045859882</v>
      </c>
      <c r="G849">
        <v>28.092439029704419</v>
      </c>
      <c r="H849">
        <v>46.316999470809179</v>
      </c>
      <c r="I849">
        <v>49.464794585305967</v>
      </c>
      <c r="J849">
        <v>39.079893225691237</v>
      </c>
      <c r="K849">
        <v>50.910246947408567</v>
      </c>
      <c r="L849">
        <v>45.896210339220659</v>
      </c>
      <c r="M849">
        <v>47.030680942006278</v>
      </c>
      <c r="N849">
        <v>44.860517829699411</v>
      </c>
      <c r="O849">
        <v>6.7194034197552401</v>
      </c>
    </row>
    <row r="850" spans="1:15">
      <c r="A850">
        <v>848</v>
      </c>
      <c r="B850">
        <v>49.018706682766719</v>
      </c>
      <c r="C850">
        <v>47.21129415989742</v>
      </c>
      <c r="D850">
        <v>47.030680942006278</v>
      </c>
      <c r="E850">
        <v>50.128293698023093</v>
      </c>
      <c r="F850">
        <v>40.316137045859882</v>
      </c>
      <c r="G850">
        <v>28.092439029704419</v>
      </c>
      <c r="H850">
        <v>46.316999470809179</v>
      </c>
      <c r="I850">
        <v>49.464794585305967</v>
      </c>
      <c r="J850">
        <v>39.079893225691237</v>
      </c>
      <c r="K850">
        <v>50.910246947408567</v>
      </c>
      <c r="L850">
        <v>45.896210339220659</v>
      </c>
      <c r="M850">
        <v>47.030680942006278</v>
      </c>
      <c r="N850">
        <v>44.860517829699411</v>
      </c>
      <c r="O850">
        <v>6.7194034197552401</v>
      </c>
    </row>
    <row r="851" spans="1:15">
      <c r="A851">
        <v>849</v>
      </c>
      <c r="B851">
        <v>49.018706682766719</v>
      </c>
      <c r="C851">
        <v>47.21129415989742</v>
      </c>
      <c r="D851">
        <v>47.030680942006278</v>
      </c>
      <c r="E851">
        <v>50.128293698023093</v>
      </c>
      <c r="F851">
        <v>40.316137045859882</v>
      </c>
      <c r="G851">
        <v>28.092439029704419</v>
      </c>
      <c r="H851">
        <v>46.316999470809179</v>
      </c>
      <c r="I851">
        <v>49.464794585305967</v>
      </c>
      <c r="J851">
        <v>39.079893225691237</v>
      </c>
      <c r="K851">
        <v>50.910246947408567</v>
      </c>
      <c r="L851">
        <v>45.896210339220659</v>
      </c>
      <c r="M851">
        <v>47.030680942006278</v>
      </c>
      <c r="N851">
        <v>44.860517829699411</v>
      </c>
      <c r="O851">
        <v>6.7194034197552401</v>
      </c>
    </row>
    <row r="852" spans="1:15">
      <c r="A852">
        <v>850</v>
      </c>
      <c r="B852">
        <v>49.018706682766719</v>
      </c>
      <c r="C852">
        <v>47.21129415989742</v>
      </c>
      <c r="D852">
        <v>47.030680942006278</v>
      </c>
      <c r="E852">
        <v>50.128293698023093</v>
      </c>
      <c r="F852">
        <v>40.316137045859882</v>
      </c>
      <c r="G852">
        <v>28.092439029704419</v>
      </c>
      <c r="H852">
        <v>46.316999470809179</v>
      </c>
      <c r="I852">
        <v>49.464794585305967</v>
      </c>
      <c r="J852">
        <v>39.079893225691237</v>
      </c>
      <c r="K852">
        <v>50.910246947408567</v>
      </c>
      <c r="L852">
        <v>45.896210339220659</v>
      </c>
      <c r="M852">
        <v>47.030680942006278</v>
      </c>
      <c r="N852">
        <v>44.860517829699411</v>
      </c>
      <c r="O852">
        <v>6.7194034197552401</v>
      </c>
    </row>
    <row r="853" spans="1:15">
      <c r="A853">
        <v>851</v>
      </c>
      <c r="B853">
        <v>49.018706682766719</v>
      </c>
      <c r="C853">
        <v>47.21129415989742</v>
      </c>
      <c r="D853">
        <v>47.030680942006278</v>
      </c>
      <c r="E853">
        <v>50.128293698023093</v>
      </c>
      <c r="F853">
        <v>40.316137045859882</v>
      </c>
      <c r="G853">
        <v>28.092439029704419</v>
      </c>
      <c r="H853">
        <v>46.316999470809179</v>
      </c>
      <c r="I853">
        <v>49.464794585305967</v>
      </c>
      <c r="J853">
        <v>39.079893225691237</v>
      </c>
      <c r="K853">
        <v>50.910246947408567</v>
      </c>
      <c r="L853">
        <v>45.896210339220659</v>
      </c>
      <c r="M853">
        <v>47.030680942006278</v>
      </c>
      <c r="N853">
        <v>44.860517829699411</v>
      </c>
      <c r="O853">
        <v>6.7194034197552401</v>
      </c>
    </row>
    <row r="854" spans="1:15">
      <c r="A854">
        <v>852</v>
      </c>
      <c r="B854">
        <v>49.018706682766719</v>
      </c>
      <c r="C854">
        <v>47.21129415989742</v>
      </c>
      <c r="D854">
        <v>47.030680942006278</v>
      </c>
      <c r="E854">
        <v>50.128293698023093</v>
      </c>
      <c r="F854">
        <v>40.316137045859882</v>
      </c>
      <c r="G854">
        <v>28.092439029704419</v>
      </c>
      <c r="H854">
        <v>46.316999470809179</v>
      </c>
      <c r="I854">
        <v>49.464794585305967</v>
      </c>
      <c r="J854">
        <v>39.079893225691237</v>
      </c>
      <c r="K854">
        <v>50.910246947408567</v>
      </c>
      <c r="L854">
        <v>45.896210339220659</v>
      </c>
      <c r="M854">
        <v>47.030680942006278</v>
      </c>
      <c r="N854">
        <v>44.860517829699411</v>
      </c>
      <c r="O854">
        <v>6.7194034197552401</v>
      </c>
    </row>
    <row r="855" spans="1:15">
      <c r="A855">
        <v>853</v>
      </c>
      <c r="B855">
        <v>49.018706682766719</v>
      </c>
      <c r="C855">
        <v>47.21129415989742</v>
      </c>
      <c r="D855">
        <v>47.030680942006278</v>
      </c>
      <c r="E855">
        <v>50.128293698023093</v>
      </c>
      <c r="F855">
        <v>40.316137045859882</v>
      </c>
      <c r="G855">
        <v>28.092439029704419</v>
      </c>
      <c r="H855">
        <v>46.316999470809179</v>
      </c>
      <c r="I855">
        <v>49.464794585305967</v>
      </c>
      <c r="J855">
        <v>39.079893225691237</v>
      </c>
      <c r="K855">
        <v>50.910246947408567</v>
      </c>
      <c r="L855">
        <v>45.896210339220659</v>
      </c>
      <c r="M855">
        <v>47.030680942006278</v>
      </c>
      <c r="N855">
        <v>44.860517829699411</v>
      </c>
      <c r="O855">
        <v>6.7194034197552401</v>
      </c>
    </row>
    <row r="856" spans="1:15">
      <c r="A856">
        <v>854</v>
      </c>
      <c r="B856">
        <v>49.018706682766719</v>
      </c>
      <c r="C856">
        <v>47.21129415989742</v>
      </c>
      <c r="D856">
        <v>47.030680942006278</v>
      </c>
      <c r="E856">
        <v>50.128293698023093</v>
      </c>
      <c r="F856">
        <v>40.316137045859882</v>
      </c>
      <c r="G856">
        <v>28.092439029704419</v>
      </c>
      <c r="H856">
        <v>46.316999470809179</v>
      </c>
      <c r="I856">
        <v>49.464794585305967</v>
      </c>
      <c r="J856">
        <v>39.079893225691237</v>
      </c>
      <c r="K856">
        <v>50.910246947408567</v>
      </c>
      <c r="L856">
        <v>45.896210339220659</v>
      </c>
      <c r="M856">
        <v>47.030680942006278</v>
      </c>
      <c r="N856">
        <v>44.860517829699411</v>
      </c>
      <c r="O856">
        <v>6.7194034197552401</v>
      </c>
    </row>
    <row r="857" spans="1:15">
      <c r="A857">
        <v>855</v>
      </c>
      <c r="B857">
        <v>49.018706682766719</v>
      </c>
      <c r="C857">
        <v>47.21129415989742</v>
      </c>
      <c r="D857">
        <v>47.030680942006278</v>
      </c>
      <c r="E857">
        <v>50.128293698023093</v>
      </c>
      <c r="F857">
        <v>40.316137045859882</v>
      </c>
      <c r="G857">
        <v>28.092439029704419</v>
      </c>
      <c r="H857">
        <v>46.316999470809179</v>
      </c>
      <c r="I857">
        <v>49.464794585305967</v>
      </c>
      <c r="J857">
        <v>39.079893225691237</v>
      </c>
      <c r="K857">
        <v>50.910246947408567</v>
      </c>
      <c r="L857">
        <v>45.896210339220659</v>
      </c>
      <c r="M857">
        <v>47.030680942006278</v>
      </c>
      <c r="N857">
        <v>44.860517829699411</v>
      </c>
      <c r="O857">
        <v>6.7194034197552401</v>
      </c>
    </row>
    <row r="858" spans="1:15">
      <c r="A858">
        <v>856</v>
      </c>
      <c r="B858">
        <v>49.018706682766719</v>
      </c>
      <c r="C858">
        <v>47.21129415989742</v>
      </c>
      <c r="D858">
        <v>47.030680942006278</v>
      </c>
      <c r="E858">
        <v>50.128293698023093</v>
      </c>
      <c r="F858">
        <v>40.316137045859882</v>
      </c>
      <c r="G858">
        <v>28.092439029704419</v>
      </c>
      <c r="H858">
        <v>46.316999470809179</v>
      </c>
      <c r="I858">
        <v>49.464794585305967</v>
      </c>
      <c r="J858">
        <v>39.079893225691237</v>
      </c>
      <c r="K858">
        <v>50.910246947408567</v>
      </c>
      <c r="L858">
        <v>45.896210339220659</v>
      </c>
      <c r="M858">
        <v>47.030680942006278</v>
      </c>
      <c r="N858">
        <v>44.860517829699411</v>
      </c>
      <c r="O858">
        <v>6.7194034197552401</v>
      </c>
    </row>
    <row r="859" spans="1:15">
      <c r="A859">
        <v>857</v>
      </c>
      <c r="B859">
        <v>49.018706682766719</v>
      </c>
      <c r="C859">
        <v>47.21129415989742</v>
      </c>
      <c r="D859">
        <v>47.030680942006278</v>
      </c>
      <c r="E859">
        <v>50.128293698023093</v>
      </c>
      <c r="F859">
        <v>40.316137045859882</v>
      </c>
      <c r="G859">
        <v>28.092439029704419</v>
      </c>
      <c r="H859">
        <v>46.316999470809179</v>
      </c>
      <c r="I859">
        <v>49.464794585305967</v>
      </c>
      <c r="J859">
        <v>39.079893225691237</v>
      </c>
      <c r="K859">
        <v>50.910246947408567</v>
      </c>
      <c r="L859">
        <v>45.896210339220659</v>
      </c>
      <c r="M859">
        <v>47.030680942006278</v>
      </c>
      <c r="N859">
        <v>44.860517829699411</v>
      </c>
      <c r="O859">
        <v>6.7194034197552401</v>
      </c>
    </row>
    <row r="860" spans="1:15">
      <c r="A860">
        <v>858</v>
      </c>
      <c r="B860">
        <v>49.018706682766719</v>
      </c>
      <c r="C860">
        <v>47.21129415989742</v>
      </c>
      <c r="D860">
        <v>47.030680942006278</v>
      </c>
      <c r="E860">
        <v>50.128293698023093</v>
      </c>
      <c r="F860">
        <v>40.316137045859882</v>
      </c>
      <c r="G860">
        <v>28.092439029704419</v>
      </c>
      <c r="H860">
        <v>46.316999470809179</v>
      </c>
      <c r="I860">
        <v>49.464794585305967</v>
      </c>
      <c r="J860">
        <v>39.079893225691237</v>
      </c>
      <c r="K860">
        <v>50.910246947408567</v>
      </c>
      <c r="L860">
        <v>45.896210339220659</v>
      </c>
      <c r="M860">
        <v>47.030680942006278</v>
      </c>
      <c r="N860">
        <v>44.860517829699411</v>
      </c>
      <c r="O860">
        <v>6.7194034197552401</v>
      </c>
    </row>
    <row r="861" spans="1:15">
      <c r="A861">
        <v>859</v>
      </c>
      <c r="B861">
        <v>49.018706682766719</v>
      </c>
      <c r="C861">
        <v>47.21129415989742</v>
      </c>
      <c r="D861">
        <v>47.030680942006278</v>
      </c>
      <c r="E861">
        <v>50.128293698023093</v>
      </c>
      <c r="F861">
        <v>40.316137045859882</v>
      </c>
      <c r="G861">
        <v>28.092439029704419</v>
      </c>
      <c r="H861">
        <v>46.316999470809179</v>
      </c>
      <c r="I861">
        <v>49.464794585305967</v>
      </c>
      <c r="J861">
        <v>39.079893225691237</v>
      </c>
      <c r="K861">
        <v>50.910246947408567</v>
      </c>
      <c r="L861">
        <v>45.896210339220659</v>
      </c>
      <c r="M861">
        <v>47.030680942006278</v>
      </c>
      <c r="N861">
        <v>44.860517829699411</v>
      </c>
      <c r="O861">
        <v>6.7194034197552401</v>
      </c>
    </row>
    <row r="862" spans="1:15">
      <c r="A862">
        <v>860</v>
      </c>
      <c r="B862">
        <v>49.018706682766719</v>
      </c>
      <c r="C862">
        <v>47.21129415989742</v>
      </c>
      <c r="D862">
        <v>47.030680942006278</v>
      </c>
      <c r="E862">
        <v>50.128293698023093</v>
      </c>
      <c r="F862">
        <v>40.316137045859882</v>
      </c>
      <c r="G862">
        <v>28.092439029704419</v>
      </c>
      <c r="H862">
        <v>46.316999470809179</v>
      </c>
      <c r="I862">
        <v>49.464794585305967</v>
      </c>
      <c r="J862">
        <v>39.079893225691237</v>
      </c>
      <c r="K862">
        <v>50.910246947408567</v>
      </c>
      <c r="L862">
        <v>45.896210339220659</v>
      </c>
      <c r="M862">
        <v>47.030680942006278</v>
      </c>
      <c r="N862">
        <v>44.860517829699411</v>
      </c>
      <c r="O862">
        <v>6.7194034197552401</v>
      </c>
    </row>
    <row r="863" spans="1:15">
      <c r="A863">
        <v>861</v>
      </c>
      <c r="B863">
        <v>49.018706682766719</v>
      </c>
      <c r="C863">
        <v>47.21129415989742</v>
      </c>
      <c r="D863">
        <v>47.030680942006278</v>
      </c>
      <c r="E863">
        <v>50.128293698023093</v>
      </c>
      <c r="F863">
        <v>40.316137045859882</v>
      </c>
      <c r="G863">
        <v>28.092439029704419</v>
      </c>
      <c r="H863">
        <v>46.316999470809179</v>
      </c>
      <c r="I863">
        <v>49.464794585305967</v>
      </c>
      <c r="J863">
        <v>39.079893225691237</v>
      </c>
      <c r="K863">
        <v>50.910246947408567</v>
      </c>
      <c r="L863">
        <v>45.896210339220659</v>
      </c>
      <c r="M863">
        <v>47.030680942006278</v>
      </c>
      <c r="N863">
        <v>44.860517829699411</v>
      </c>
      <c r="O863">
        <v>6.7194034197552401</v>
      </c>
    </row>
    <row r="864" spans="1:15">
      <c r="A864">
        <v>862</v>
      </c>
      <c r="B864">
        <v>49.018706682766719</v>
      </c>
      <c r="C864">
        <v>47.21129415989742</v>
      </c>
      <c r="D864">
        <v>47.030680942006278</v>
      </c>
      <c r="E864">
        <v>50.128293698023093</v>
      </c>
      <c r="F864">
        <v>40.316137045859882</v>
      </c>
      <c r="G864">
        <v>28.092439029704419</v>
      </c>
      <c r="H864">
        <v>46.316999470809179</v>
      </c>
      <c r="I864">
        <v>49.464794585305967</v>
      </c>
      <c r="J864">
        <v>39.079893225691237</v>
      </c>
      <c r="K864">
        <v>50.910246947408567</v>
      </c>
      <c r="L864">
        <v>45.896210339220659</v>
      </c>
      <c r="M864">
        <v>47.030680942006278</v>
      </c>
      <c r="N864">
        <v>44.860517829699411</v>
      </c>
      <c r="O864">
        <v>6.7194034197552401</v>
      </c>
    </row>
    <row r="865" spans="1:15">
      <c r="A865">
        <v>863</v>
      </c>
      <c r="B865">
        <v>49.018706682766719</v>
      </c>
      <c r="C865">
        <v>47.21129415989742</v>
      </c>
      <c r="D865">
        <v>47.030680942006278</v>
      </c>
      <c r="E865">
        <v>50.128293698023093</v>
      </c>
      <c r="F865">
        <v>40.316137045859882</v>
      </c>
      <c r="G865">
        <v>28.092439029704419</v>
      </c>
      <c r="H865">
        <v>46.316999470809179</v>
      </c>
      <c r="I865">
        <v>49.464794585305967</v>
      </c>
      <c r="J865">
        <v>39.079893225691237</v>
      </c>
      <c r="K865">
        <v>50.910246947408567</v>
      </c>
      <c r="L865">
        <v>45.896210339220659</v>
      </c>
      <c r="M865">
        <v>47.030680942006278</v>
      </c>
      <c r="N865">
        <v>44.860517829699411</v>
      </c>
      <c r="O865">
        <v>6.7194034197552401</v>
      </c>
    </row>
    <row r="866" spans="1:15">
      <c r="A866">
        <v>864</v>
      </c>
      <c r="B866">
        <v>49.018706682766719</v>
      </c>
      <c r="C866">
        <v>47.21129415989742</v>
      </c>
      <c r="D866">
        <v>47.030680942006278</v>
      </c>
      <c r="E866">
        <v>50.128293698023093</v>
      </c>
      <c r="F866">
        <v>40.316137045859882</v>
      </c>
      <c r="G866">
        <v>28.092439029704419</v>
      </c>
      <c r="H866">
        <v>46.316999470809179</v>
      </c>
      <c r="I866">
        <v>49.464794585305967</v>
      </c>
      <c r="J866">
        <v>39.079893225691237</v>
      </c>
      <c r="K866">
        <v>50.910246947408567</v>
      </c>
      <c r="L866">
        <v>45.896210339220659</v>
      </c>
      <c r="M866">
        <v>47.030680942006278</v>
      </c>
      <c r="N866">
        <v>44.860517829699411</v>
      </c>
      <c r="O866">
        <v>6.7194034197552401</v>
      </c>
    </row>
    <row r="867" spans="1:15">
      <c r="A867">
        <v>865</v>
      </c>
      <c r="B867">
        <v>49.018706682766719</v>
      </c>
      <c r="C867">
        <v>47.21129415989742</v>
      </c>
      <c r="D867">
        <v>47.030680942006278</v>
      </c>
      <c r="E867">
        <v>50.128293698023093</v>
      </c>
      <c r="F867">
        <v>40.316137045859882</v>
      </c>
      <c r="G867">
        <v>28.092439029704419</v>
      </c>
      <c r="H867">
        <v>46.316999470809179</v>
      </c>
      <c r="I867">
        <v>49.464794585305967</v>
      </c>
      <c r="J867">
        <v>39.079893225691237</v>
      </c>
      <c r="K867">
        <v>50.910246947408567</v>
      </c>
      <c r="L867">
        <v>45.896210339220659</v>
      </c>
      <c r="M867">
        <v>47.030680942006278</v>
      </c>
      <c r="N867">
        <v>44.860517829699411</v>
      </c>
      <c r="O867">
        <v>6.7194034197552401</v>
      </c>
    </row>
    <row r="868" spans="1:15">
      <c r="A868">
        <v>866</v>
      </c>
      <c r="B868">
        <v>49.018706682766719</v>
      </c>
      <c r="C868">
        <v>47.21129415989742</v>
      </c>
      <c r="D868">
        <v>47.030680942006278</v>
      </c>
      <c r="E868">
        <v>50.128293698023093</v>
      </c>
      <c r="F868">
        <v>40.316137045859882</v>
      </c>
      <c r="G868">
        <v>28.092439029704419</v>
      </c>
      <c r="H868">
        <v>46.316999470809179</v>
      </c>
      <c r="I868">
        <v>49.464794585305967</v>
      </c>
      <c r="J868">
        <v>39.079893225691237</v>
      </c>
      <c r="K868">
        <v>50.910246947408567</v>
      </c>
      <c r="L868">
        <v>45.896210339220659</v>
      </c>
      <c r="M868">
        <v>47.030680942006278</v>
      </c>
      <c r="N868">
        <v>44.860517829699411</v>
      </c>
      <c r="O868">
        <v>6.7194034197552401</v>
      </c>
    </row>
    <row r="869" spans="1:15">
      <c r="A869">
        <v>867</v>
      </c>
      <c r="B869">
        <v>49.018706682766719</v>
      </c>
      <c r="C869">
        <v>47.21129415989742</v>
      </c>
      <c r="D869">
        <v>47.030680942006278</v>
      </c>
      <c r="E869">
        <v>50.128293698023093</v>
      </c>
      <c r="F869">
        <v>40.316137045859882</v>
      </c>
      <c r="G869">
        <v>28.092439029704419</v>
      </c>
      <c r="H869">
        <v>46.316999470809179</v>
      </c>
      <c r="I869">
        <v>49.464794585305967</v>
      </c>
      <c r="J869">
        <v>39.079893225691237</v>
      </c>
      <c r="K869">
        <v>50.910246947408567</v>
      </c>
      <c r="L869">
        <v>45.896210339220659</v>
      </c>
      <c r="M869">
        <v>47.030680942006278</v>
      </c>
      <c r="N869">
        <v>44.860517829699411</v>
      </c>
      <c r="O869">
        <v>6.7194034197552401</v>
      </c>
    </row>
    <row r="870" spans="1:15">
      <c r="A870">
        <v>868</v>
      </c>
      <c r="B870">
        <v>49.018706682766719</v>
      </c>
      <c r="C870">
        <v>47.21129415989742</v>
      </c>
      <c r="D870">
        <v>47.030680942006278</v>
      </c>
      <c r="E870">
        <v>50.128293698023093</v>
      </c>
      <c r="F870">
        <v>40.316137045859882</v>
      </c>
      <c r="G870">
        <v>28.092439029704419</v>
      </c>
      <c r="H870">
        <v>46.316999470809179</v>
      </c>
      <c r="I870">
        <v>49.464794585305967</v>
      </c>
      <c r="J870">
        <v>39.079893225691237</v>
      </c>
      <c r="K870">
        <v>50.910246947408567</v>
      </c>
      <c r="L870">
        <v>45.896210339220659</v>
      </c>
      <c r="M870">
        <v>47.030680942006278</v>
      </c>
      <c r="N870">
        <v>44.860517829699411</v>
      </c>
      <c r="O870">
        <v>6.7194034197552401</v>
      </c>
    </row>
    <row r="871" spans="1:15">
      <c r="A871">
        <v>869</v>
      </c>
      <c r="B871">
        <v>49.018706682766719</v>
      </c>
      <c r="C871">
        <v>47.21129415989742</v>
      </c>
      <c r="D871">
        <v>47.030680942006278</v>
      </c>
      <c r="E871">
        <v>50.128293698023093</v>
      </c>
      <c r="F871">
        <v>40.316137045859882</v>
      </c>
      <c r="G871">
        <v>28.092439029704419</v>
      </c>
      <c r="H871">
        <v>46.316999470809179</v>
      </c>
      <c r="I871">
        <v>49.464794585305967</v>
      </c>
      <c r="J871">
        <v>39.079893225691237</v>
      </c>
      <c r="K871">
        <v>50.910246947408567</v>
      </c>
      <c r="L871">
        <v>45.896210339220659</v>
      </c>
      <c r="M871">
        <v>47.030680942006278</v>
      </c>
      <c r="N871">
        <v>44.860517829699411</v>
      </c>
      <c r="O871">
        <v>6.7194034197552401</v>
      </c>
    </row>
    <row r="872" spans="1:15">
      <c r="A872">
        <v>870</v>
      </c>
      <c r="B872">
        <v>49.018706682766719</v>
      </c>
      <c r="C872">
        <v>47.21129415989742</v>
      </c>
      <c r="D872">
        <v>47.030680942006278</v>
      </c>
      <c r="E872">
        <v>50.128293698023093</v>
      </c>
      <c r="F872">
        <v>40.316137045859882</v>
      </c>
      <c r="G872">
        <v>28.092439029704419</v>
      </c>
      <c r="H872">
        <v>46.316999470809179</v>
      </c>
      <c r="I872">
        <v>49.464794585305967</v>
      </c>
      <c r="J872">
        <v>39.079893225691237</v>
      </c>
      <c r="K872">
        <v>50.910246947408567</v>
      </c>
      <c r="L872">
        <v>45.896210339220659</v>
      </c>
      <c r="M872">
        <v>47.030680942006278</v>
      </c>
      <c r="N872">
        <v>44.860517829699411</v>
      </c>
      <c r="O872">
        <v>6.7194034197552401</v>
      </c>
    </row>
    <row r="873" spans="1:15">
      <c r="A873">
        <v>871</v>
      </c>
      <c r="B873">
        <v>49.018706682766719</v>
      </c>
      <c r="C873">
        <v>47.21129415989742</v>
      </c>
      <c r="D873">
        <v>47.030680942006278</v>
      </c>
      <c r="E873">
        <v>50.128293698023093</v>
      </c>
      <c r="F873">
        <v>40.316137045859882</v>
      </c>
      <c r="G873">
        <v>28.092439029704419</v>
      </c>
      <c r="H873">
        <v>46.316999470809179</v>
      </c>
      <c r="I873">
        <v>49.464794585305967</v>
      </c>
      <c r="J873">
        <v>39.079893225691237</v>
      </c>
      <c r="K873">
        <v>50.910246947408567</v>
      </c>
      <c r="L873">
        <v>45.896210339220659</v>
      </c>
      <c r="M873">
        <v>47.030680942006278</v>
      </c>
      <c r="N873">
        <v>44.860517829699411</v>
      </c>
      <c r="O873">
        <v>6.7194034197552401</v>
      </c>
    </row>
    <row r="874" spans="1:15">
      <c r="A874">
        <v>872</v>
      </c>
      <c r="B874">
        <v>49.018706682766719</v>
      </c>
      <c r="C874">
        <v>47.21129415989742</v>
      </c>
      <c r="D874">
        <v>47.030680942006278</v>
      </c>
      <c r="E874">
        <v>50.128293698023093</v>
      </c>
      <c r="F874">
        <v>40.316137045859882</v>
      </c>
      <c r="G874">
        <v>28.092439029704419</v>
      </c>
      <c r="H874">
        <v>46.316999470809179</v>
      </c>
      <c r="I874">
        <v>49.464794585305967</v>
      </c>
      <c r="J874">
        <v>39.079893225691237</v>
      </c>
      <c r="K874">
        <v>50.910246947408567</v>
      </c>
      <c r="L874">
        <v>45.896210339220659</v>
      </c>
      <c r="M874">
        <v>47.030680942006278</v>
      </c>
      <c r="N874">
        <v>44.860517829699411</v>
      </c>
      <c r="O874">
        <v>6.7194034197552401</v>
      </c>
    </row>
    <row r="875" spans="1:15">
      <c r="A875">
        <v>873</v>
      </c>
      <c r="B875">
        <v>49.018706682766719</v>
      </c>
      <c r="C875">
        <v>47.21129415989742</v>
      </c>
      <c r="D875">
        <v>47.030680942006278</v>
      </c>
      <c r="E875">
        <v>50.128293698023093</v>
      </c>
      <c r="F875">
        <v>40.316137045859882</v>
      </c>
      <c r="G875">
        <v>28.092439029704419</v>
      </c>
      <c r="H875">
        <v>46.316999470809179</v>
      </c>
      <c r="I875">
        <v>49.464794585305967</v>
      </c>
      <c r="J875">
        <v>39.079893225691237</v>
      </c>
      <c r="K875">
        <v>50.910246947408567</v>
      </c>
      <c r="L875">
        <v>45.896210339220659</v>
      </c>
      <c r="M875">
        <v>47.030680942006278</v>
      </c>
      <c r="N875">
        <v>44.860517829699411</v>
      </c>
      <c r="O875">
        <v>6.7194034197552401</v>
      </c>
    </row>
    <row r="876" spans="1:15">
      <c r="A876">
        <v>874</v>
      </c>
      <c r="B876">
        <v>49.018706682766719</v>
      </c>
      <c r="C876">
        <v>47.21129415989742</v>
      </c>
      <c r="D876">
        <v>47.030680942006278</v>
      </c>
      <c r="E876">
        <v>50.128293698023093</v>
      </c>
      <c r="F876">
        <v>40.316137045859882</v>
      </c>
      <c r="G876">
        <v>28.092439029704419</v>
      </c>
      <c r="H876">
        <v>46.316999470809179</v>
      </c>
      <c r="I876">
        <v>49.464794585305967</v>
      </c>
      <c r="J876">
        <v>39.079893225691237</v>
      </c>
      <c r="K876">
        <v>50.910246947408567</v>
      </c>
      <c r="L876">
        <v>45.896210339220659</v>
      </c>
      <c r="M876">
        <v>47.030680942006278</v>
      </c>
      <c r="N876">
        <v>44.860517829699411</v>
      </c>
      <c r="O876">
        <v>6.7194034197552401</v>
      </c>
    </row>
    <row r="877" spans="1:15">
      <c r="A877">
        <v>875</v>
      </c>
      <c r="B877">
        <v>49.018706682766719</v>
      </c>
      <c r="C877">
        <v>47.21129415989742</v>
      </c>
      <c r="D877">
        <v>47.030680942006278</v>
      </c>
      <c r="E877">
        <v>50.128293698023093</v>
      </c>
      <c r="F877">
        <v>40.316137045859882</v>
      </c>
      <c r="G877">
        <v>28.092439029704419</v>
      </c>
      <c r="H877">
        <v>46.316999470809179</v>
      </c>
      <c r="I877">
        <v>49.464794585305967</v>
      </c>
      <c r="J877">
        <v>39.079893225691237</v>
      </c>
      <c r="K877">
        <v>50.910246947408567</v>
      </c>
      <c r="L877">
        <v>45.896210339220659</v>
      </c>
      <c r="M877">
        <v>47.030680942006278</v>
      </c>
      <c r="N877">
        <v>44.860517829699411</v>
      </c>
      <c r="O877">
        <v>6.7194034197552401</v>
      </c>
    </row>
    <row r="878" spans="1:15">
      <c r="A878">
        <v>876</v>
      </c>
      <c r="B878">
        <v>49.018706682766719</v>
      </c>
      <c r="C878">
        <v>47.21129415989742</v>
      </c>
      <c r="D878">
        <v>47.030680942006278</v>
      </c>
      <c r="E878">
        <v>50.128293698023093</v>
      </c>
      <c r="F878">
        <v>40.316137045859882</v>
      </c>
      <c r="G878">
        <v>28.092439029704419</v>
      </c>
      <c r="H878">
        <v>46.316999470809179</v>
      </c>
      <c r="I878">
        <v>49.464794585305967</v>
      </c>
      <c r="J878">
        <v>39.079893225691237</v>
      </c>
      <c r="K878">
        <v>50.910246947408567</v>
      </c>
      <c r="L878">
        <v>45.896210339220659</v>
      </c>
      <c r="M878">
        <v>47.030680942006278</v>
      </c>
      <c r="N878">
        <v>44.860517829699411</v>
      </c>
      <c r="O878">
        <v>6.7194034197552401</v>
      </c>
    </row>
    <row r="879" spans="1:15">
      <c r="A879">
        <v>877</v>
      </c>
      <c r="B879">
        <v>49.018706682766719</v>
      </c>
      <c r="C879">
        <v>47.21129415989742</v>
      </c>
      <c r="D879">
        <v>47.030680942006278</v>
      </c>
      <c r="E879">
        <v>50.128293698023093</v>
      </c>
      <c r="F879">
        <v>40.316137045859882</v>
      </c>
      <c r="G879">
        <v>28.092439029704419</v>
      </c>
      <c r="H879">
        <v>46.316999470809179</v>
      </c>
      <c r="I879">
        <v>49.464794585305967</v>
      </c>
      <c r="J879">
        <v>39.079893225691237</v>
      </c>
      <c r="K879">
        <v>50.910246947408567</v>
      </c>
      <c r="L879">
        <v>45.896210339220659</v>
      </c>
      <c r="M879">
        <v>47.030680942006278</v>
      </c>
      <c r="N879">
        <v>44.860517829699411</v>
      </c>
      <c r="O879">
        <v>6.7194034197552401</v>
      </c>
    </row>
    <row r="880" spans="1:15">
      <c r="A880">
        <v>878</v>
      </c>
      <c r="B880">
        <v>49.018706682766719</v>
      </c>
      <c r="C880">
        <v>47.21129415989742</v>
      </c>
      <c r="D880">
        <v>47.030680942006278</v>
      </c>
      <c r="E880">
        <v>50.128293698023093</v>
      </c>
      <c r="F880">
        <v>40.316137045859882</v>
      </c>
      <c r="G880">
        <v>28.092439029704419</v>
      </c>
      <c r="H880">
        <v>46.316999470809179</v>
      </c>
      <c r="I880">
        <v>49.464794585305967</v>
      </c>
      <c r="J880">
        <v>39.079893225691237</v>
      </c>
      <c r="K880">
        <v>50.910246947408567</v>
      </c>
      <c r="L880">
        <v>45.896210339220659</v>
      </c>
      <c r="M880">
        <v>47.030680942006278</v>
      </c>
      <c r="N880">
        <v>44.860517829699411</v>
      </c>
      <c r="O880">
        <v>6.7194034197552401</v>
      </c>
    </row>
    <row r="881" spans="1:15">
      <c r="A881">
        <v>879</v>
      </c>
      <c r="B881">
        <v>49.018706682766719</v>
      </c>
      <c r="C881">
        <v>47.21129415989742</v>
      </c>
      <c r="D881">
        <v>47.030680942006278</v>
      </c>
      <c r="E881">
        <v>50.128293698023093</v>
      </c>
      <c r="F881">
        <v>40.316137045859882</v>
      </c>
      <c r="G881">
        <v>28.092439029704419</v>
      </c>
      <c r="H881">
        <v>46.316999470809179</v>
      </c>
      <c r="I881">
        <v>49.464794585305967</v>
      </c>
      <c r="J881">
        <v>39.079893225691237</v>
      </c>
      <c r="K881">
        <v>50.910246947408567</v>
      </c>
      <c r="L881">
        <v>45.896210339220659</v>
      </c>
      <c r="M881">
        <v>47.030680942006278</v>
      </c>
      <c r="N881">
        <v>44.860517829699411</v>
      </c>
      <c r="O881">
        <v>6.7194034197552401</v>
      </c>
    </row>
    <row r="882" spans="1:15">
      <c r="A882">
        <v>880</v>
      </c>
      <c r="B882">
        <v>49.018706682766719</v>
      </c>
      <c r="C882">
        <v>47.21129415989742</v>
      </c>
      <c r="D882">
        <v>47.030680942006278</v>
      </c>
      <c r="E882">
        <v>50.128293698023093</v>
      </c>
      <c r="F882">
        <v>40.316137045859882</v>
      </c>
      <c r="G882">
        <v>28.092439029704419</v>
      </c>
      <c r="H882">
        <v>46.316999470809179</v>
      </c>
      <c r="I882">
        <v>49.464794585305967</v>
      </c>
      <c r="J882">
        <v>39.079893225691237</v>
      </c>
      <c r="K882">
        <v>50.910246947408567</v>
      </c>
      <c r="L882">
        <v>45.896210339220659</v>
      </c>
      <c r="M882">
        <v>47.030680942006278</v>
      </c>
      <c r="N882">
        <v>44.860517829699411</v>
      </c>
      <c r="O882">
        <v>6.7194034197552401</v>
      </c>
    </row>
    <row r="883" spans="1:15">
      <c r="A883">
        <v>881</v>
      </c>
      <c r="B883">
        <v>49.018706682766719</v>
      </c>
      <c r="C883">
        <v>47.21129415989742</v>
      </c>
      <c r="D883">
        <v>47.030680942006278</v>
      </c>
      <c r="E883">
        <v>50.128293698023093</v>
      </c>
      <c r="F883">
        <v>40.316137045859882</v>
      </c>
      <c r="G883">
        <v>28.092439029704419</v>
      </c>
      <c r="H883">
        <v>46.316999470809179</v>
      </c>
      <c r="I883">
        <v>49.464794585305967</v>
      </c>
      <c r="J883">
        <v>39.079893225691237</v>
      </c>
      <c r="K883">
        <v>50.910246947408567</v>
      </c>
      <c r="L883">
        <v>45.896210339220659</v>
      </c>
      <c r="M883">
        <v>47.030680942006278</v>
      </c>
      <c r="N883">
        <v>44.860517829699411</v>
      </c>
      <c r="O883">
        <v>6.7194034197552401</v>
      </c>
    </row>
    <row r="884" spans="1:15">
      <c r="A884">
        <v>882</v>
      </c>
      <c r="B884">
        <v>49.018706682766719</v>
      </c>
      <c r="C884">
        <v>47.21129415989742</v>
      </c>
      <c r="D884">
        <v>47.030680942006278</v>
      </c>
      <c r="E884">
        <v>50.128293698023093</v>
      </c>
      <c r="F884">
        <v>40.316137045859882</v>
      </c>
      <c r="G884">
        <v>28.092439029704419</v>
      </c>
      <c r="H884">
        <v>46.316999470809179</v>
      </c>
      <c r="I884">
        <v>49.464794585305967</v>
      </c>
      <c r="J884">
        <v>39.079893225691237</v>
      </c>
      <c r="K884">
        <v>50.910246947408567</v>
      </c>
      <c r="L884">
        <v>45.896210339220659</v>
      </c>
      <c r="M884">
        <v>47.030680942006278</v>
      </c>
      <c r="N884">
        <v>44.860517829699411</v>
      </c>
      <c r="O884">
        <v>6.7194034197552401</v>
      </c>
    </row>
    <row r="885" spans="1:15">
      <c r="A885">
        <v>883</v>
      </c>
      <c r="B885">
        <v>49.018706682766719</v>
      </c>
      <c r="C885">
        <v>47.21129415989742</v>
      </c>
      <c r="D885">
        <v>47.030680942006278</v>
      </c>
      <c r="E885">
        <v>50.128293698023093</v>
      </c>
      <c r="F885">
        <v>40.316137045859882</v>
      </c>
      <c r="G885">
        <v>28.092439029704419</v>
      </c>
      <c r="H885">
        <v>46.316999470809179</v>
      </c>
      <c r="I885">
        <v>49.464794585305967</v>
      </c>
      <c r="J885">
        <v>39.079893225691237</v>
      </c>
      <c r="K885">
        <v>50.910246947408567</v>
      </c>
      <c r="L885">
        <v>45.896210339220659</v>
      </c>
      <c r="M885">
        <v>47.030680942006278</v>
      </c>
      <c r="N885">
        <v>44.860517829699411</v>
      </c>
      <c r="O885">
        <v>6.7194034197552401</v>
      </c>
    </row>
    <row r="886" spans="1:15">
      <c r="A886">
        <v>884</v>
      </c>
      <c r="B886">
        <v>49.018706682766719</v>
      </c>
      <c r="C886">
        <v>47.21129415989742</v>
      </c>
      <c r="D886">
        <v>47.030680942006278</v>
      </c>
      <c r="E886">
        <v>50.128293698023093</v>
      </c>
      <c r="F886">
        <v>40.316137045859882</v>
      </c>
      <c r="G886">
        <v>28.092439029704419</v>
      </c>
      <c r="H886">
        <v>46.316999470809179</v>
      </c>
      <c r="I886">
        <v>49.464794585305967</v>
      </c>
      <c r="J886">
        <v>39.079893225691237</v>
      </c>
      <c r="K886">
        <v>50.910246947408567</v>
      </c>
      <c r="L886">
        <v>45.896210339220659</v>
      </c>
      <c r="M886">
        <v>47.030680942006278</v>
      </c>
      <c r="N886">
        <v>44.860517829699411</v>
      </c>
      <c r="O886">
        <v>6.7194034197552401</v>
      </c>
    </row>
    <row r="887" spans="1:15">
      <c r="A887">
        <v>885</v>
      </c>
      <c r="B887">
        <v>49.018706682766719</v>
      </c>
      <c r="C887">
        <v>47.21129415989742</v>
      </c>
      <c r="D887">
        <v>47.030680942006278</v>
      </c>
      <c r="E887">
        <v>50.128293698023093</v>
      </c>
      <c r="F887">
        <v>40.316137045859882</v>
      </c>
      <c r="G887">
        <v>28.092439029704419</v>
      </c>
      <c r="H887">
        <v>46.316999470809179</v>
      </c>
      <c r="I887">
        <v>49.464794585305967</v>
      </c>
      <c r="J887">
        <v>39.079893225691237</v>
      </c>
      <c r="K887">
        <v>50.910246947408567</v>
      </c>
      <c r="L887">
        <v>45.896210339220659</v>
      </c>
      <c r="M887">
        <v>47.030680942006278</v>
      </c>
      <c r="N887">
        <v>44.860517829699411</v>
      </c>
      <c r="O887">
        <v>6.7194034197552401</v>
      </c>
    </row>
    <row r="888" spans="1:15">
      <c r="A888">
        <v>886</v>
      </c>
      <c r="B888">
        <v>49.018706682766719</v>
      </c>
      <c r="C888">
        <v>47.21129415989742</v>
      </c>
      <c r="D888">
        <v>47.030680942006278</v>
      </c>
      <c r="E888">
        <v>50.128293698023093</v>
      </c>
      <c r="F888">
        <v>40.316137045859882</v>
      </c>
      <c r="G888">
        <v>28.092439029704419</v>
      </c>
      <c r="H888">
        <v>46.316999470809179</v>
      </c>
      <c r="I888">
        <v>49.464794585305967</v>
      </c>
      <c r="J888">
        <v>39.079893225691237</v>
      </c>
      <c r="K888">
        <v>50.910246947408567</v>
      </c>
      <c r="L888">
        <v>45.896210339220659</v>
      </c>
      <c r="M888">
        <v>47.030680942006278</v>
      </c>
      <c r="N888">
        <v>44.860517829699411</v>
      </c>
      <c r="O888">
        <v>6.7194034197552401</v>
      </c>
    </row>
    <row r="889" spans="1:15">
      <c r="A889">
        <v>887</v>
      </c>
      <c r="B889">
        <v>49.018706682766719</v>
      </c>
      <c r="C889">
        <v>47.21129415989742</v>
      </c>
      <c r="D889">
        <v>47.030680942006278</v>
      </c>
      <c r="E889">
        <v>50.128293698023093</v>
      </c>
      <c r="F889">
        <v>40.316137045859882</v>
      </c>
      <c r="G889">
        <v>28.092439029704419</v>
      </c>
      <c r="H889">
        <v>46.316999470809179</v>
      </c>
      <c r="I889">
        <v>49.464794585305967</v>
      </c>
      <c r="J889">
        <v>39.079893225691237</v>
      </c>
      <c r="K889">
        <v>50.910246947408567</v>
      </c>
      <c r="L889">
        <v>45.896210339220659</v>
      </c>
      <c r="M889">
        <v>47.030680942006278</v>
      </c>
      <c r="N889">
        <v>44.860517829699411</v>
      </c>
      <c r="O889">
        <v>6.7194034197552401</v>
      </c>
    </row>
    <row r="890" spans="1:15">
      <c r="A890">
        <v>888</v>
      </c>
      <c r="B890">
        <v>49.018706682766719</v>
      </c>
      <c r="C890">
        <v>47.21129415989742</v>
      </c>
      <c r="D890">
        <v>47.030680942006278</v>
      </c>
      <c r="E890">
        <v>50.128293698023093</v>
      </c>
      <c r="F890">
        <v>40.316137045859882</v>
      </c>
      <c r="G890">
        <v>28.092439029704419</v>
      </c>
      <c r="H890">
        <v>46.316999470809179</v>
      </c>
      <c r="I890">
        <v>49.464794585305967</v>
      </c>
      <c r="J890">
        <v>39.079893225691237</v>
      </c>
      <c r="K890">
        <v>50.910246947408567</v>
      </c>
      <c r="L890">
        <v>45.896210339220659</v>
      </c>
      <c r="M890">
        <v>47.030680942006278</v>
      </c>
      <c r="N890">
        <v>44.860517829699411</v>
      </c>
      <c r="O890">
        <v>6.7194034197552401</v>
      </c>
    </row>
    <row r="891" spans="1:15">
      <c r="A891">
        <v>889</v>
      </c>
      <c r="B891">
        <v>49.018706682766719</v>
      </c>
      <c r="C891">
        <v>47.21129415989742</v>
      </c>
      <c r="D891">
        <v>47.030680942006278</v>
      </c>
      <c r="E891">
        <v>50.128293698023093</v>
      </c>
      <c r="F891">
        <v>40.316137045859882</v>
      </c>
      <c r="G891">
        <v>28.092439029704419</v>
      </c>
      <c r="H891">
        <v>46.316999470809179</v>
      </c>
      <c r="I891">
        <v>49.464794585305967</v>
      </c>
      <c r="J891">
        <v>39.079893225691237</v>
      </c>
      <c r="K891">
        <v>50.910246947408567</v>
      </c>
      <c r="L891">
        <v>45.896210339220659</v>
      </c>
      <c r="M891">
        <v>47.030680942006278</v>
      </c>
      <c r="N891">
        <v>44.860517829699411</v>
      </c>
      <c r="O891">
        <v>6.7194034197552401</v>
      </c>
    </row>
    <row r="892" spans="1:15">
      <c r="A892">
        <v>890</v>
      </c>
      <c r="B892">
        <v>49.018706682766719</v>
      </c>
      <c r="C892">
        <v>47.21129415989742</v>
      </c>
      <c r="D892">
        <v>47.030680942006278</v>
      </c>
      <c r="E892">
        <v>50.128293698023093</v>
      </c>
      <c r="F892">
        <v>40.316137045859882</v>
      </c>
      <c r="G892">
        <v>28.092439029704419</v>
      </c>
      <c r="H892">
        <v>46.316999470809179</v>
      </c>
      <c r="I892">
        <v>49.464794585305967</v>
      </c>
      <c r="J892">
        <v>39.079893225691237</v>
      </c>
      <c r="K892">
        <v>50.910246947408567</v>
      </c>
      <c r="L892">
        <v>45.896210339220659</v>
      </c>
      <c r="M892">
        <v>47.030680942006278</v>
      </c>
      <c r="N892">
        <v>44.860517829699411</v>
      </c>
      <c r="O892">
        <v>6.7194034197552401</v>
      </c>
    </row>
    <row r="893" spans="1:15">
      <c r="A893">
        <v>891</v>
      </c>
      <c r="B893">
        <v>49.018706682766719</v>
      </c>
      <c r="C893">
        <v>47.21129415989742</v>
      </c>
      <c r="D893">
        <v>47.030680942006278</v>
      </c>
      <c r="E893">
        <v>50.128293698023093</v>
      </c>
      <c r="F893">
        <v>40.316137045859882</v>
      </c>
      <c r="G893">
        <v>28.092439029704419</v>
      </c>
      <c r="H893">
        <v>46.316999470809179</v>
      </c>
      <c r="I893">
        <v>49.464794585305967</v>
      </c>
      <c r="J893">
        <v>39.079893225691237</v>
      </c>
      <c r="K893">
        <v>50.910246947408567</v>
      </c>
      <c r="L893">
        <v>45.896210339220659</v>
      </c>
      <c r="M893">
        <v>47.030680942006278</v>
      </c>
      <c r="N893">
        <v>44.860517829699411</v>
      </c>
      <c r="O893">
        <v>6.7194034197552401</v>
      </c>
    </row>
    <row r="894" spans="1:15">
      <c r="A894">
        <v>892</v>
      </c>
      <c r="B894">
        <v>49.018706682766719</v>
      </c>
      <c r="C894">
        <v>47.21129415989742</v>
      </c>
      <c r="D894">
        <v>47.030680942006278</v>
      </c>
      <c r="E894">
        <v>50.128293698023093</v>
      </c>
      <c r="F894">
        <v>40.316137045859882</v>
      </c>
      <c r="G894">
        <v>28.092439029704419</v>
      </c>
      <c r="H894">
        <v>46.316999470809179</v>
      </c>
      <c r="I894">
        <v>49.464794585305967</v>
      </c>
      <c r="J894">
        <v>39.079893225691237</v>
      </c>
      <c r="K894">
        <v>50.910246947408567</v>
      </c>
      <c r="L894">
        <v>45.896210339220659</v>
      </c>
      <c r="M894">
        <v>47.030680942006278</v>
      </c>
      <c r="N894">
        <v>44.860517829699411</v>
      </c>
      <c r="O894">
        <v>6.7194034197552401</v>
      </c>
    </row>
    <row r="895" spans="1:15">
      <c r="A895">
        <v>893</v>
      </c>
      <c r="B895">
        <v>49.018706682766719</v>
      </c>
      <c r="C895">
        <v>47.21129415989742</v>
      </c>
      <c r="D895">
        <v>47.030680942006278</v>
      </c>
      <c r="E895">
        <v>50.128293698023093</v>
      </c>
      <c r="F895">
        <v>40.316137045859882</v>
      </c>
      <c r="G895">
        <v>28.092439029704419</v>
      </c>
      <c r="H895">
        <v>46.316999470809179</v>
      </c>
      <c r="I895">
        <v>49.464794585305967</v>
      </c>
      <c r="J895">
        <v>39.079893225691237</v>
      </c>
      <c r="K895">
        <v>50.910246947408567</v>
      </c>
      <c r="L895">
        <v>45.896210339220659</v>
      </c>
      <c r="M895">
        <v>47.030680942006278</v>
      </c>
      <c r="N895">
        <v>44.860517829699411</v>
      </c>
      <c r="O895">
        <v>6.7194034197552401</v>
      </c>
    </row>
    <row r="896" spans="1:15">
      <c r="A896">
        <v>894</v>
      </c>
      <c r="B896">
        <v>49.018706682766719</v>
      </c>
      <c r="C896">
        <v>47.21129415989742</v>
      </c>
      <c r="D896">
        <v>47.030680942006278</v>
      </c>
      <c r="E896">
        <v>50.128293698023093</v>
      </c>
      <c r="F896">
        <v>40.316137045859882</v>
      </c>
      <c r="G896">
        <v>28.092439029704419</v>
      </c>
      <c r="H896">
        <v>46.316999470809179</v>
      </c>
      <c r="I896">
        <v>49.464794585305967</v>
      </c>
      <c r="J896">
        <v>39.079893225691237</v>
      </c>
      <c r="K896">
        <v>50.910246947408567</v>
      </c>
      <c r="L896">
        <v>45.896210339220659</v>
      </c>
      <c r="M896">
        <v>47.030680942006278</v>
      </c>
      <c r="N896">
        <v>44.860517829699411</v>
      </c>
      <c r="O896">
        <v>6.7194034197552401</v>
      </c>
    </row>
    <row r="897" spans="1:15">
      <c r="A897">
        <v>895</v>
      </c>
      <c r="B897">
        <v>49.018706682766719</v>
      </c>
      <c r="C897">
        <v>47.21129415989742</v>
      </c>
      <c r="D897">
        <v>47.030680942006278</v>
      </c>
      <c r="E897">
        <v>50.128293698023093</v>
      </c>
      <c r="F897">
        <v>40.316137045859882</v>
      </c>
      <c r="G897">
        <v>28.092439029704419</v>
      </c>
      <c r="H897">
        <v>46.316999470809179</v>
      </c>
      <c r="I897">
        <v>49.464794585305967</v>
      </c>
      <c r="J897">
        <v>39.079893225691237</v>
      </c>
      <c r="K897">
        <v>50.910246947408567</v>
      </c>
      <c r="L897">
        <v>45.896210339220659</v>
      </c>
      <c r="M897">
        <v>47.030680942006278</v>
      </c>
      <c r="N897">
        <v>44.860517829699411</v>
      </c>
      <c r="O897">
        <v>6.7194034197552401</v>
      </c>
    </row>
    <row r="898" spans="1:15">
      <c r="A898">
        <v>896</v>
      </c>
      <c r="B898">
        <v>49.018706682766719</v>
      </c>
      <c r="C898">
        <v>47.21129415989742</v>
      </c>
      <c r="D898">
        <v>47.030680942006278</v>
      </c>
      <c r="E898">
        <v>50.128293698023093</v>
      </c>
      <c r="F898">
        <v>40.316137045859882</v>
      </c>
      <c r="G898">
        <v>28.092439029704419</v>
      </c>
      <c r="H898">
        <v>46.316999470809179</v>
      </c>
      <c r="I898">
        <v>49.464794585305967</v>
      </c>
      <c r="J898">
        <v>39.079893225691237</v>
      </c>
      <c r="K898">
        <v>50.910246947408567</v>
      </c>
      <c r="L898">
        <v>45.896210339220659</v>
      </c>
      <c r="M898">
        <v>47.030680942006278</v>
      </c>
      <c r="N898">
        <v>44.860517829699411</v>
      </c>
      <c r="O898">
        <v>6.7194034197552401</v>
      </c>
    </row>
    <row r="899" spans="1:15">
      <c r="A899">
        <v>897</v>
      </c>
      <c r="B899">
        <v>49.018706682766719</v>
      </c>
      <c r="C899">
        <v>47.21129415989742</v>
      </c>
      <c r="D899">
        <v>47.030680942006278</v>
      </c>
      <c r="E899">
        <v>50.128293698023093</v>
      </c>
      <c r="F899">
        <v>40.316137045859882</v>
      </c>
      <c r="G899">
        <v>28.092439029704419</v>
      </c>
      <c r="H899">
        <v>46.316999470809179</v>
      </c>
      <c r="I899">
        <v>49.464794585305967</v>
      </c>
      <c r="J899">
        <v>39.079893225691237</v>
      </c>
      <c r="K899">
        <v>50.910246947408567</v>
      </c>
      <c r="L899">
        <v>45.896210339220659</v>
      </c>
      <c r="M899">
        <v>47.030680942006278</v>
      </c>
      <c r="N899">
        <v>44.860517829699411</v>
      </c>
      <c r="O899">
        <v>6.7194034197552401</v>
      </c>
    </row>
    <row r="900" spans="1:15">
      <c r="A900">
        <v>898</v>
      </c>
      <c r="B900">
        <v>49.018706682766719</v>
      </c>
      <c r="C900">
        <v>47.21129415989742</v>
      </c>
      <c r="D900">
        <v>47.030680942006278</v>
      </c>
      <c r="E900">
        <v>50.128293698023093</v>
      </c>
      <c r="F900">
        <v>40.316137045859882</v>
      </c>
      <c r="G900">
        <v>28.092439029704419</v>
      </c>
      <c r="H900">
        <v>46.316999470809179</v>
      </c>
      <c r="I900">
        <v>49.464794585305967</v>
      </c>
      <c r="J900">
        <v>39.079893225691237</v>
      </c>
      <c r="K900">
        <v>50.910246947408567</v>
      </c>
      <c r="L900">
        <v>45.896210339220659</v>
      </c>
      <c r="M900">
        <v>47.030680942006278</v>
      </c>
      <c r="N900">
        <v>44.860517829699411</v>
      </c>
      <c r="O900">
        <v>6.7194034197552401</v>
      </c>
    </row>
    <row r="901" spans="1:15">
      <c r="A901">
        <v>899</v>
      </c>
      <c r="B901">
        <v>49.018706682766719</v>
      </c>
      <c r="C901">
        <v>47.21129415989742</v>
      </c>
      <c r="D901">
        <v>47.030680942006278</v>
      </c>
      <c r="E901">
        <v>50.128293698023093</v>
      </c>
      <c r="F901">
        <v>40.316137045859882</v>
      </c>
      <c r="G901">
        <v>28.092439029704419</v>
      </c>
      <c r="H901">
        <v>46.316999470809179</v>
      </c>
      <c r="I901">
        <v>49.464794585305967</v>
      </c>
      <c r="J901">
        <v>39.079893225691237</v>
      </c>
      <c r="K901">
        <v>50.910246947408567</v>
      </c>
      <c r="L901">
        <v>45.896210339220659</v>
      </c>
      <c r="M901">
        <v>47.030680942006278</v>
      </c>
      <c r="N901">
        <v>44.860517829699411</v>
      </c>
      <c r="O901">
        <v>6.7194034197552401</v>
      </c>
    </row>
    <row r="902" spans="1:15">
      <c r="A902">
        <v>900</v>
      </c>
      <c r="B902">
        <v>49.018706682766719</v>
      </c>
      <c r="C902">
        <v>47.21129415989742</v>
      </c>
      <c r="D902">
        <v>47.030680942006278</v>
      </c>
      <c r="E902">
        <v>50.128293698023093</v>
      </c>
      <c r="F902">
        <v>40.316137045859882</v>
      </c>
      <c r="G902">
        <v>28.092439029704419</v>
      </c>
      <c r="H902">
        <v>46.316999470809179</v>
      </c>
      <c r="I902">
        <v>49.464794585305967</v>
      </c>
      <c r="J902">
        <v>39.079893225691237</v>
      </c>
      <c r="K902">
        <v>50.910246947408567</v>
      </c>
      <c r="L902">
        <v>45.896210339220659</v>
      </c>
      <c r="M902">
        <v>47.030680942006278</v>
      </c>
      <c r="N902">
        <v>44.860517829699411</v>
      </c>
      <c r="O902">
        <v>6.7194034197552401</v>
      </c>
    </row>
    <row r="903" spans="1:15">
      <c r="A903">
        <v>901</v>
      </c>
      <c r="B903">
        <v>49.018706682766719</v>
      </c>
      <c r="C903">
        <v>47.21129415989742</v>
      </c>
      <c r="D903">
        <v>47.030680942006278</v>
      </c>
      <c r="E903">
        <v>50.128293698023093</v>
      </c>
      <c r="F903">
        <v>40.316137045859882</v>
      </c>
      <c r="G903">
        <v>28.092439029704419</v>
      </c>
      <c r="H903">
        <v>46.316999470809179</v>
      </c>
      <c r="I903">
        <v>49.464794585305967</v>
      </c>
      <c r="J903">
        <v>39.079893225691237</v>
      </c>
      <c r="K903">
        <v>50.910246947408567</v>
      </c>
      <c r="L903">
        <v>45.896210339220659</v>
      </c>
      <c r="M903">
        <v>47.030680942006278</v>
      </c>
      <c r="N903">
        <v>44.860517829699411</v>
      </c>
      <c r="O903">
        <v>6.7194034197552401</v>
      </c>
    </row>
    <row r="904" spans="1:15">
      <c r="A904">
        <v>902</v>
      </c>
      <c r="B904">
        <v>49.018706682766719</v>
      </c>
      <c r="C904">
        <v>47.21129415989742</v>
      </c>
      <c r="D904">
        <v>47.030680942006278</v>
      </c>
      <c r="E904">
        <v>50.128293698023093</v>
      </c>
      <c r="F904">
        <v>40.316137045859882</v>
      </c>
      <c r="G904">
        <v>28.092439029704419</v>
      </c>
      <c r="H904">
        <v>46.316999470809179</v>
      </c>
      <c r="I904">
        <v>49.464794585305967</v>
      </c>
      <c r="J904">
        <v>39.079893225691237</v>
      </c>
      <c r="K904">
        <v>50.910246947408567</v>
      </c>
      <c r="L904">
        <v>45.896210339220659</v>
      </c>
      <c r="M904">
        <v>47.030680942006278</v>
      </c>
      <c r="N904">
        <v>44.860517829699411</v>
      </c>
      <c r="O904">
        <v>6.7194034197552401</v>
      </c>
    </row>
    <row r="905" spans="1:15">
      <c r="A905">
        <v>903</v>
      </c>
      <c r="B905">
        <v>49.018706682766719</v>
      </c>
      <c r="C905">
        <v>47.21129415989742</v>
      </c>
      <c r="D905">
        <v>47.030680942006278</v>
      </c>
      <c r="E905">
        <v>50.128293698023093</v>
      </c>
      <c r="F905">
        <v>40.316137045859882</v>
      </c>
      <c r="G905">
        <v>28.092439029704419</v>
      </c>
      <c r="H905">
        <v>46.316999470809179</v>
      </c>
      <c r="I905">
        <v>49.464794585305967</v>
      </c>
      <c r="J905">
        <v>39.079893225691237</v>
      </c>
      <c r="K905">
        <v>50.910246947408567</v>
      </c>
      <c r="L905">
        <v>45.896210339220659</v>
      </c>
      <c r="M905">
        <v>47.030680942006278</v>
      </c>
      <c r="N905">
        <v>44.860517829699411</v>
      </c>
      <c r="O905">
        <v>6.7194034197552401</v>
      </c>
    </row>
    <row r="906" spans="1:15">
      <c r="A906">
        <v>904</v>
      </c>
      <c r="B906">
        <v>49.018706682766719</v>
      </c>
      <c r="C906">
        <v>47.21129415989742</v>
      </c>
      <c r="D906">
        <v>47.030680942006278</v>
      </c>
      <c r="E906">
        <v>50.128293698023093</v>
      </c>
      <c r="F906">
        <v>40.316137045859882</v>
      </c>
      <c r="G906">
        <v>28.092439029704419</v>
      </c>
      <c r="H906">
        <v>46.316999470809179</v>
      </c>
      <c r="I906">
        <v>49.464794585305967</v>
      </c>
      <c r="J906">
        <v>39.079893225691237</v>
      </c>
      <c r="K906">
        <v>50.910246947408567</v>
      </c>
      <c r="L906">
        <v>45.896210339220659</v>
      </c>
      <c r="M906">
        <v>47.030680942006278</v>
      </c>
      <c r="N906">
        <v>44.860517829699411</v>
      </c>
      <c r="O906">
        <v>6.7194034197552401</v>
      </c>
    </row>
    <row r="907" spans="1:15">
      <c r="A907">
        <v>905</v>
      </c>
      <c r="B907">
        <v>49.018706682766719</v>
      </c>
      <c r="C907">
        <v>47.21129415989742</v>
      </c>
      <c r="D907">
        <v>47.030680942006278</v>
      </c>
      <c r="E907">
        <v>50.128293698023093</v>
      </c>
      <c r="F907">
        <v>40.316137045859882</v>
      </c>
      <c r="G907">
        <v>28.092439029704419</v>
      </c>
      <c r="H907">
        <v>46.316999470809179</v>
      </c>
      <c r="I907">
        <v>49.464794585305967</v>
      </c>
      <c r="J907">
        <v>39.079893225691237</v>
      </c>
      <c r="K907">
        <v>50.910246947408567</v>
      </c>
      <c r="L907">
        <v>45.896210339220659</v>
      </c>
      <c r="M907">
        <v>47.030680942006278</v>
      </c>
      <c r="N907">
        <v>44.860517829699411</v>
      </c>
      <c r="O907">
        <v>6.7194034197552401</v>
      </c>
    </row>
    <row r="908" spans="1:15">
      <c r="A908">
        <v>906</v>
      </c>
      <c r="B908">
        <v>49.018706682766719</v>
      </c>
      <c r="C908">
        <v>47.21129415989742</v>
      </c>
      <c r="D908">
        <v>47.030680942006278</v>
      </c>
      <c r="E908">
        <v>50.128293698023093</v>
      </c>
      <c r="F908">
        <v>40.316137045859882</v>
      </c>
      <c r="G908">
        <v>28.092439029704419</v>
      </c>
      <c r="H908">
        <v>46.316999470809179</v>
      </c>
      <c r="I908">
        <v>49.464794585305967</v>
      </c>
      <c r="J908">
        <v>39.079893225691237</v>
      </c>
      <c r="K908">
        <v>50.910246947408567</v>
      </c>
      <c r="L908">
        <v>45.896210339220659</v>
      </c>
      <c r="M908">
        <v>47.030680942006278</v>
      </c>
      <c r="N908">
        <v>44.860517829699411</v>
      </c>
      <c r="O908">
        <v>6.7194034197552401</v>
      </c>
    </row>
    <row r="909" spans="1:15">
      <c r="A909">
        <v>907</v>
      </c>
      <c r="B909">
        <v>49.018706682766719</v>
      </c>
      <c r="C909">
        <v>47.21129415989742</v>
      </c>
      <c r="D909">
        <v>47.030680942006278</v>
      </c>
      <c r="E909">
        <v>50.128293698023093</v>
      </c>
      <c r="F909">
        <v>40.316137045859882</v>
      </c>
      <c r="G909">
        <v>28.092439029704419</v>
      </c>
      <c r="H909">
        <v>46.316999470809179</v>
      </c>
      <c r="I909">
        <v>49.464794585305967</v>
      </c>
      <c r="J909">
        <v>39.079893225691237</v>
      </c>
      <c r="K909">
        <v>49.437972867212423</v>
      </c>
      <c r="L909">
        <v>45.896210339220659</v>
      </c>
      <c r="M909">
        <v>47.030680942006278</v>
      </c>
      <c r="N909">
        <v>44.726674731499749</v>
      </c>
      <c r="O909">
        <v>6.6004593906234037</v>
      </c>
    </row>
    <row r="910" spans="1:15">
      <c r="A910">
        <v>908</v>
      </c>
      <c r="B910">
        <v>49.018706682766719</v>
      </c>
      <c r="C910">
        <v>47.21129415989742</v>
      </c>
      <c r="D910">
        <v>47.030680942006278</v>
      </c>
      <c r="E910">
        <v>50.128293698023093</v>
      </c>
      <c r="F910">
        <v>40.316137045859882</v>
      </c>
      <c r="G910">
        <v>28.092439029704419</v>
      </c>
      <c r="H910">
        <v>46.316999470809179</v>
      </c>
      <c r="I910">
        <v>49.464794585305967</v>
      </c>
      <c r="J910">
        <v>39.079893225691237</v>
      </c>
      <c r="K910">
        <v>49.437972867212423</v>
      </c>
      <c r="L910">
        <v>45.896210339220659</v>
      </c>
      <c r="M910">
        <v>47.030680942006278</v>
      </c>
      <c r="N910">
        <v>44.726674731499749</v>
      </c>
      <c r="O910">
        <v>6.6004593906234037</v>
      </c>
    </row>
    <row r="911" spans="1:15">
      <c r="A911">
        <v>909</v>
      </c>
      <c r="B911">
        <v>49.018706682766719</v>
      </c>
      <c r="C911">
        <v>47.21129415989742</v>
      </c>
      <c r="D911">
        <v>47.030680942006278</v>
      </c>
      <c r="E911">
        <v>50.128293698023093</v>
      </c>
      <c r="F911">
        <v>40.316137045859882</v>
      </c>
      <c r="G911">
        <v>28.092439029704419</v>
      </c>
      <c r="H911">
        <v>46.316999470809179</v>
      </c>
      <c r="I911">
        <v>49.464794585305967</v>
      </c>
      <c r="J911">
        <v>39.079893225691237</v>
      </c>
      <c r="K911">
        <v>49.437972867212423</v>
      </c>
      <c r="L911">
        <v>45.896210339220659</v>
      </c>
      <c r="M911">
        <v>47.030680942006278</v>
      </c>
      <c r="N911">
        <v>44.726674731499749</v>
      </c>
      <c r="O911">
        <v>6.6004593906234037</v>
      </c>
    </row>
    <row r="912" spans="1:15">
      <c r="A912">
        <v>910</v>
      </c>
      <c r="B912">
        <v>49.018706682766719</v>
      </c>
      <c r="C912">
        <v>47.21129415989742</v>
      </c>
      <c r="D912">
        <v>47.030680942006278</v>
      </c>
      <c r="E912">
        <v>50.128293698023093</v>
      </c>
      <c r="F912">
        <v>40.316137045859882</v>
      </c>
      <c r="G912">
        <v>28.092439029704419</v>
      </c>
      <c r="H912">
        <v>46.316999470809179</v>
      </c>
      <c r="I912">
        <v>49.464794585305967</v>
      </c>
      <c r="J912">
        <v>39.079893225691237</v>
      </c>
      <c r="K912">
        <v>49.437972867212423</v>
      </c>
      <c r="L912">
        <v>45.896210339220659</v>
      </c>
      <c r="M912">
        <v>47.030680942006278</v>
      </c>
      <c r="N912">
        <v>44.726674731499749</v>
      </c>
      <c r="O912">
        <v>6.6004593906234037</v>
      </c>
    </row>
    <row r="913" spans="1:15">
      <c r="A913">
        <v>911</v>
      </c>
      <c r="B913">
        <v>49.018706682766719</v>
      </c>
      <c r="C913">
        <v>47.21129415989742</v>
      </c>
      <c r="D913">
        <v>47.030680942006278</v>
      </c>
      <c r="E913">
        <v>50.128293698023093</v>
      </c>
      <c r="F913">
        <v>40.316137045859882</v>
      </c>
      <c r="G913">
        <v>28.092439029704419</v>
      </c>
      <c r="H913">
        <v>46.316999470809179</v>
      </c>
      <c r="I913">
        <v>49.464794585305967</v>
      </c>
      <c r="J913">
        <v>39.079893225691237</v>
      </c>
      <c r="K913">
        <v>49.437972867212423</v>
      </c>
      <c r="L913">
        <v>45.896210339220659</v>
      </c>
      <c r="M913">
        <v>47.030680942006278</v>
      </c>
      <c r="N913">
        <v>44.726674731499749</v>
      </c>
      <c r="O913">
        <v>6.6004593906234037</v>
      </c>
    </row>
    <row r="914" spans="1:15">
      <c r="A914">
        <v>912</v>
      </c>
      <c r="B914">
        <v>49.018706682766719</v>
      </c>
      <c r="C914">
        <v>47.21129415989742</v>
      </c>
      <c r="D914">
        <v>47.030680942006278</v>
      </c>
      <c r="E914">
        <v>50.128293698023093</v>
      </c>
      <c r="F914">
        <v>40.316137045859882</v>
      </c>
      <c r="G914">
        <v>28.092439029704419</v>
      </c>
      <c r="H914">
        <v>46.316999470809179</v>
      </c>
      <c r="I914">
        <v>49.464794585305967</v>
      </c>
      <c r="J914">
        <v>39.079893225691237</v>
      </c>
      <c r="K914">
        <v>49.437972867212423</v>
      </c>
      <c r="L914">
        <v>45.896210339220659</v>
      </c>
      <c r="M914">
        <v>47.030680942006278</v>
      </c>
      <c r="N914">
        <v>44.726674731499749</v>
      </c>
      <c r="O914">
        <v>6.6004593906234037</v>
      </c>
    </row>
    <row r="915" spans="1:15">
      <c r="A915">
        <v>913</v>
      </c>
      <c r="B915">
        <v>49.018706682766719</v>
      </c>
      <c r="C915">
        <v>47.21129415989742</v>
      </c>
      <c r="D915">
        <v>47.030680942006278</v>
      </c>
      <c r="E915">
        <v>50.128293698023093</v>
      </c>
      <c r="F915">
        <v>40.316137045859882</v>
      </c>
      <c r="G915">
        <v>28.092439029704419</v>
      </c>
      <c r="H915">
        <v>46.316999470809179</v>
      </c>
      <c r="I915">
        <v>49.464794585305967</v>
      </c>
      <c r="J915">
        <v>39.079893225691237</v>
      </c>
      <c r="K915">
        <v>49.437972867212423</v>
      </c>
      <c r="L915">
        <v>45.896210339220659</v>
      </c>
      <c r="M915">
        <v>47.030680942006278</v>
      </c>
      <c r="N915">
        <v>44.726674731499749</v>
      </c>
      <c r="O915">
        <v>6.6004593906234037</v>
      </c>
    </row>
    <row r="916" spans="1:15">
      <c r="A916">
        <v>914</v>
      </c>
      <c r="B916">
        <v>49.018706682766719</v>
      </c>
      <c r="C916">
        <v>47.21129415989742</v>
      </c>
      <c r="D916">
        <v>47.030680942006278</v>
      </c>
      <c r="E916">
        <v>50.128293698023093</v>
      </c>
      <c r="F916">
        <v>40.316137045859882</v>
      </c>
      <c r="G916">
        <v>28.092439029704419</v>
      </c>
      <c r="H916">
        <v>46.316999470809179</v>
      </c>
      <c r="I916">
        <v>49.464794585305967</v>
      </c>
      <c r="J916">
        <v>39.079893225691237</v>
      </c>
      <c r="K916">
        <v>49.437972867212423</v>
      </c>
      <c r="L916">
        <v>45.896210339220659</v>
      </c>
      <c r="M916">
        <v>47.030680942006278</v>
      </c>
      <c r="N916">
        <v>44.726674731499749</v>
      </c>
      <c r="O916">
        <v>6.6004593906234037</v>
      </c>
    </row>
    <row r="917" spans="1:15">
      <c r="A917">
        <v>915</v>
      </c>
      <c r="B917">
        <v>49.018706682766719</v>
      </c>
      <c r="C917">
        <v>47.21129415989742</v>
      </c>
      <c r="D917">
        <v>47.030680942006278</v>
      </c>
      <c r="E917">
        <v>50.128293698023093</v>
      </c>
      <c r="F917">
        <v>40.316137045859882</v>
      </c>
      <c r="G917">
        <v>28.092439029704419</v>
      </c>
      <c r="H917">
        <v>46.316999470809179</v>
      </c>
      <c r="I917">
        <v>49.464794585305967</v>
      </c>
      <c r="J917">
        <v>39.079893225691237</v>
      </c>
      <c r="K917">
        <v>49.437972867212423</v>
      </c>
      <c r="L917">
        <v>45.896210339220659</v>
      </c>
      <c r="M917">
        <v>47.030680942006278</v>
      </c>
      <c r="N917">
        <v>44.726674731499749</v>
      </c>
      <c r="O917">
        <v>6.6004593906234037</v>
      </c>
    </row>
    <row r="918" spans="1:15">
      <c r="A918">
        <v>916</v>
      </c>
      <c r="B918">
        <v>49.018706682766719</v>
      </c>
      <c r="C918">
        <v>47.21129415989742</v>
      </c>
      <c r="D918">
        <v>47.030680942006278</v>
      </c>
      <c r="E918">
        <v>50.128293698023093</v>
      </c>
      <c r="F918">
        <v>40.316137045859882</v>
      </c>
      <c r="G918">
        <v>28.092439029704419</v>
      </c>
      <c r="H918">
        <v>46.316999470809179</v>
      </c>
      <c r="I918">
        <v>49.464794585305967</v>
      </c>
      <c r="J918">
        <v>39.079893225691237</v>
      </c>
      <c r="K918">
        <v>49.437972867212423</v>
      </c>
      <c r="L918">
        <v>45.896210339220659</v>
      </c>
      <c r="M918">
        <v>47.030680942006278</v>
      </c>
      <c r="N918">
        <v>44.726674731499749</v>
      </c>
      <c r="O918">
        <v>6.6004593906234037</v>
      </c>
    </row>
    <row r="919" spans="1:15">
      <c r="A919">
        <v>917</v>
      </c>
      <c r="B919">
        <v>49.018706682766719</v>
      </c>
      <c r="C919">
        <v>47.21129415989742</v>
      </c>
      <c r="D919">
        <v>47.030680942006278</v>
      </c>
      <c r="E919">
        <v>50.128293698023093</v>
      </c>
      <c r="F919">
        <v>40.316137045859882</v>
      </c>
      <c r="G919">
        <v>28.092439029704419</v>
      </c>
      <c r="H919">
        <v>46.316999470809179</v>
      </c>
      <c r="I919">
        <v>49.464794585305967</v>
      </c>
      <c r="J919">
        <v>39.079893225691237</v>
      </c>
      <c r="K919">
        <v>49.437972867212423</v>
      </c>
      <c r="L919">
        <v>45.896210339220659</v>
      </c>
      <c r="M919">
        <v>47.030680942006278</v>
      </c>
      <c r="N919">
        <v>44.726674731499749</v>
      </c>
      <c r="O919">
        <v>6.6004593906234037</v>
      </c>
    </row>
    <row r="920" spans="1:15">
      <c r="A920">
        <v>918</v>
      </c>
      <c r="B920">
        <v>49.018706682766719</v>
      </c>
      <c r="C920">
        <v>47.21129415989742</v>
      </c>
      <c r="D920">
        <v>47.030680942006278</v>
      </c>
      <c r="E920">
        <v>50.128293698023093</v>
      </c>
      <c r="F920">
        <v>40.316137045859882</v>
      </c>
      <c r="G920">
        <v>28.092439029704419</v>
      </c>
      <c r="H920">
        <v>46.316999470809179</v>
      </c>
      <c r="I920">
        <v>49.464794585305967</v>
      </c>
      <c r="J920">
        <v>39.079893225691237</v>
      </c>
      <c r="K920">
        <v>49.437972867212423</v>
      </c>
      <c r="L920">
        <v>45.896210339220659</v>
      </c>
      <c r="M920">
        <v>47.030680942006278</v>
      </c>
      <c r="N920">
        <v>44.726674731499749</v>
      </c>
      <c r="O920">
        <v>6.6004593906234037</v>
      </c>
    </row>
    <row r="921" spans="1:15">
      <c r="A921">
        <v>919</v>
      </c>
      <c r="B921">
        <v>49.018706682766719</v>
      </c>
      <c r="C921">
        <v>47.21129415989742</v>
      </c>
      <c r="D921">
        <v>47.030680942006278</v>
      </c>
      <c r="E921">
        <v>50.128293698023093</v>
      </c>
      <c r="F921">
        <v>40.316137045859882</v>
      </c>
      <c r="G921">
        <v>28.092439029704419</v>
      </c>
      <c r="H921">
        <v>46.316999470809179</v>
      </c>
      <c r="I921">
        <v>49.464794585305967</v>
      </c>
      <c r="J921">
        <v>39.079893225691237</v>
      </c>
      <c r="K921">
        <v>49.437972867212423</v>
      </c>
      <c r="L921">
        <v>45.896210339220659</v>
      </c>
      <c r="M921">
        <v>47.030680942006278</v>
      </c>
      <c r="N921">
        <v>44.726674731499749</v>
      </c>
      <c r="O921">
        <v>6.6004593906234037</v>
      </c>
    </row>
    <row r="922" spans="1:15">
      <c r="A922">
        <v>920</v>
      </c>
      <c r="B922">
        <v>49.018706682766719</v>
      </c>
      <c r="C922">
        <v>47.21129415989742</v>
      </c>
      <c r="D922">
        <v>47.030680942006278</v>
      </c>
      <c r="E922">
        <v>50.128293698023093</v>
      </c>
      <c r="F922">
        <v>40.316137045859882</v>
      </c>
      <c r="G922">
        <v>28.092439029704419</v>
      </c>
      <c r="H922">
        <v>46.316999470809179</v>
      </c>
      <c r="I922">
        <v>49.464794585305967</v>
      </c>
      <c r="J922">
        <v>39.079893225691237</v>
      </c>
      <c r="K922">
        <v>49.437972867212423</v>
      </c>
      <c r="L922">
        <v>45.896210339220659</v>
      </c>
      <c r="M922">
        <v>47.030680942006278</v>
      </c>
      <c r="N922">
        <v>44.726674731499749</v>
      </c>
      <c r="O922">
        <v>6.6004593906234037</v>
      </c>
    </row>
    <row r="923" spans="1:15">
      <c r="A923">
        <v>921</v>
      </c>
      <c r="B923">
        <v>49.018706682766719</v>
      </c>
      <c r="C923">
        <v>47.21129415989742</v>
      </c>
      <c r="D923">
        <v>47.030680942006278</v>
      </c>
      <c r="E923">
        <v>50.128293698023093</v>
      </c>
      <c r="F923">
        <v>40.316137045859882</v>
      </c>
      <c r="G923">
        <v>28.092439029704419</v>
      </c>
      <c r="H923">
        <v>46.316999470809179</v>
      </c>
      <c r="I923">
        <v>49.464794585305967</v>
      </c>
      <c r="J923">
        <v>39.079893225691237</v>
      </c>
      <c r="K923">
        <v>49.437972867212423</v>
      </c>
      <c r="L923">
        <v>45.896210339220659</v>
      </c>
      <c r="M923">
        <v>47.030680942006278</v>
      </c>
      <c r="N923">
        <v>44.726674731499749</v>
      </c>
      <c r="O923">
        <v>6.6004593906234037</v>
      </c>
    </row>
    <row r="924" spans="1:15">
      <c r="A924">
        <v>922</v>
      </c>
      <c r="B924">
        <v>49.018706682766719</v>
      </c>
      <c r="C924">
        <v>47.21129415989742</v>
      </c>
      <c r="D924">
        <v>47.030680942006278</v>
      </c>
      <c r="E924">
        <v>50.128293698023093</v>
      </c>
      <c r="F924">
        <v>40.316137045859882</v>
      </c>
      <c r="G924">
        <v>28.092439029704419</v>
      </c>
      <c r="H924">
        <v>46.316999470809179</v>
      </c>
      <c r="I924">
        <v>49.464794585305967</v>
      </c>
      <c r="J924">
        <v>39.079893225691237</v>
      </c>
      <c r="K924">
        <v>49.437972867212423</v>
      </c>
      <c r="L924">
        <v>45.896210339220659</v>
      </c>
      <c r="M924">
        <v>47.030680942006278</v>
      </c>
      <c r="N924">
        <v>44.726674731499749</v>
      </c>
      <c r="O924">
        <v>6.6004593906234037</v>
      </c>
    </row>
    <row r="925" spans="1:15">
      <c r="A925">
        <v>923</v>
      </c>
      <c r="B925">
        <v>49.018706682766719</v>
      </c>
      <c r="C925">
        <v>47.21129415989742</v>
      </c>
      <c r="D925">
        <v>47.030680942006278</v>
      </c>
      <c r="E925">
        <v>50.128293698023093</v>
      </c>
      <c r="F925">
        <v>40.316137045859882</v>
      </c>
      <c r="G925">
        <v>28.092439029704419</v>
      </c>
      <c r="H925">
        <v>46.316999470809179</v>
      </c>
      <c r="I925">
        <v>49.464794585305967</v>
      </c>
      <c r="J925">
        <v>39.079893225691237</v>
      </c>
      <c r="K925">
        <v>49.437972867212423</v>
      </c>
      <c r="L925">
        <v>45.896210339220659</v>
      </c>
      <c r="M925">
        <v>47.030680942006278</v>
      </c>
      <c r="N925">
        <v>44.726674731499749</v>
      </c>
      <c r="O925">
        <v>6.6004593906234037</v>
      </c>
    </row>
    <row r="926" spans="1:15">
      <c r="A926">
        <v>924</v>
      </c>
      <c r="B926">
        <v>49.018706682766719</v>
      </c>
      <c r="C926">
        <v>47.21129415989742</v>
      </c>
      <c r="D926">
        <v>47.030680942006278</v>
      </c>
      <c r="E926">
        <v>50.128293698023093</v>
      </c>
      <c r="F926">
        <v>40.316137045859882</v>
      </c>
      <c r="G926">
        <v>28.092439029704419</v>
      </c>
      <c r="H926">
        <v>46.316999470809179</v>
      </c>
      <c r="I926">
        <v>49.464794585305967</v>
      </c>
      <c r="J926">
        <v>39.079893225691237</v>
      </c>
      <c r="K926">
        <v>49.437972867212423</v>
      </c>
      <c r="L926">
        <v>45.896210339220659</v>
      </c>
      <c r="M926">
        <v>47.030680942006278</v>
      </c>
      <c r="N926">
        <v>44.726674731499749</v>
      </c>
      <c r="O926">
        <v>6.6004593906234037</v>
      </c>
    </row>
    <row r="927" spans="1:15">
      <c r="A927">
        <v>925</v>
      </c>
      <c r="B927">
        <v>49.018706682766719</v>
      </c>
      <c r="C927">
        <v>47.21129415989742</v>
      </c>
      <c r="D927">
        <v>47.030680942006278</v>
      </c>
      <c r="E927">
        <v>50.128293698023093</v>
      </c>
      <c r="F927">
        <v>40.316137045859882</v>
      </c>
      <c r="G927">
        <v>28.092439029704419</v>
      </c>
      <c r="H927">
        <v>46.316999470809179</v>
      </c>
      <c r="I927">
        <v>49.464794585305967</v>
      </c>
      <c r="J927">
        <v>39.079893225691237</v>
      </c>
      <c r="K927">
        <v>49.437972867212423</v>
      </c>
      <c r="L927">
        <v>45.896210339220659</v>
      </c>
      <c r="M927">
        <v>47.030680942006278</v>
      </c>
      <c r="N927">
        <v>44.726674731499749</v>
      </c>
      <c r="O927">
        <v>6.6004593906234037</v>
      </c>
    </row>
    <row r="928" spans="1:15">
      <c r="A928">
        <v>926</v>
      </c>
      <c r="B928">
        <v>49.018706682766719</v>
      </c>
      <c r="C928">
        <v>47.21129415989742</v>
      </c>
      <c r="D928">
        <v>47.030680942006278</v>
      </c>
      <c r="E928">
        <v>50.128293698023093</v>
      </c>
      <c r="F928">
        <v>40.316137045859882</v>
      </c>
      <c r="G928">
        <v>28.092439029704419</v>
      </c>
      <c r="H928">
        <v>46.316999470809179</v>
      </c>
      <c r="I928">
        <v>49.464794585305967</v>
      </c>
      <c r="J928">
        <v>39.079893225691237</v>
      </c>
      <c r="K928">
        <v>49.437972867212423</v>
      </c>
      <c r="L928">
        <v>45.896210339220659</v>
      </c>
      <c r="M928">
        <v>47.030680942006278</v>
      </c>
      <c r="N928">
        <v>44.726674731499749</v>
      </c>
      <c r="O928">
        <v>6.6004593906234037</v>
      </c>
    </row>
    <row r="929" spans="1:15">
      <c r="A929">
        <v>927</v>
      </c>
      <c r="B929">
        <v>49.018706682766719</v>
      </c>
      <c r="C929">
        <v>47.21129415989742</v>
      </c>
      <c r="D929">
        <v>47.030680942006278</v>
      </c>
      <c r="E929">
        <v>50.128293698023093</v>
      </c>
      <c r="F929">
        <v>40.316137045859882</v>
      </c>
      <c r="G929">
        <v>28.092439029704419</v>
      </c>
      <c r="H929">
        <v>46.316999470809179</v>
      </c>
      <c r="I929">
        <v>49.464794585305967</v>
      </c>
      <c r="J929">
        <v>39.079893225691237</v>
      </c>
      <c r="K929">
        <v>49.437972867212423</v>
      </c>
      <c r="L929">
        <v>45.896210339220659</v>
      </c>
      <c r="M929">
        <v>47.030680942006278</v>
      </c>
      <c r="N929">
        <v>44.726674731499749</v>
      </c>
      <c r="O929">
        <v>6.6004593906234037</v>
      </c>
    </row>
    <row r="930" spans="1:15">
      <c r="A930">
        <v>928</v>
      </c>
      <c r="B930">
        <v>49.018706682766719</v>
      </c>
      <c r="C930">
        <v>47.21129415989742</v>
      </c>
      <c r="D930">
        <v>47.030680942006278</v>
      </c>
      <c r="E930">
        <v>50.128293698023093</v>
      </c>
      <c r="F930">
        <v>40.316137045859882</v>
      </c>
      <c r="G930">
        <v>28.092439029704419</v>
      </c>
      <c r="H930">
        <v>46.316999470809179</v>
      </c>
      <c r="I930">
        <v>49.464794585305967</v>
      </c>
      <c r="J930">
        <v>39.079893225691237</v>
      </c>
      <c r="K930">
        <v>49.437972867212423</v>
      </c>
      <c r="L930">
        <v>45.896210339220659</v>
      </c>
      <c r="M930">
        <v>47.030680942006278</v>
      </c>
      <c r="N930">
        <v>44.726674731499749</v>
      </c>
      <c r="O930">
        <v>6.6004593906234037</v>
      </c>
    </row>
    <row r="931" spans="1:15">
      <c r="A931">
        <v>929</v>
      </c>
      <c r="B931">
        <v>49.018706682766719</v>
      </c>
      <c r="C931">
        <v>47.21129415989742</v>
      </c>
      <c r="D931">
        <v>47.030680942006278</v>
      </c>
      <c r="E931">
        <v>50.128293698023093</v>
      </c>
      <c r="F931">
        <v>40.316137045859882</v>
      </c>
      <c r="G931">
        <v>28.092439029704419</v>
      </c>
      <c r="H931">
        <v>46.316999470809179</v>
      </c>
      <c r="I931">
        <v>49.464794585305967</v>
      </c>
      <c r="J931">
        <v>39.079893225691237</v>
      </c>
      <c r="K931">
        <v>49.437972867212423</v>
      </c>
      <c r="L931">
        <v>45.896210339220659</v>
      </c>
      <c r="M931">
        <v>47.030680942006278</v>
      </c>
      <c r="N931">
        <v>44.726674731499749</v>
      </c>
      <c r="O931">
        <v>6.6004593906234037</v>
      </c>
    </row>
    <row r="932" spans="1:15">
      <c r="A932">
        <v>930</v>
      </c>
      <c r="B932">
        <v>49.018706682766719</v>
      </c>
      <c r="C932">
        <v>47.21129415989742</v>
      </c>
      <c r="D932">
        <v>47.030680942006278</v>
      </c>
      <c r="E932">
        <v>50.128293698023093</v>
      </c>
      <c r="F932">
        <v>40.316137045859882</v>
      </c>
      <c r="G932">
        <v>28.092439029704419</v>
      </c>
      <c r="H932">
        <v>46.316999470809179</v>
      </c>
      <c r="I932">
        <v>49.464794585305967</v>
      </c>
      <c r="J932">
        <v>39.079893225691237</v>
      </c>
      <c r="K932">
        <v>49.437972867212423</v>
      </c>
      <c r="L932">
        <v>45.896210339220659</v>
      </c>
      <c r="M932">
        <v>47.030680942006278</v>
      </c>
      <c r="N932">
        <v>44.726674731499749</v>
      </c>
      <c r="O932">
        <v>6.6004593906234037</v>
      </c>
    </row>
    <row r="933" spans="1:15">
      <c r="A933">
        <v>931</v>
      </c>
      <c r="B933">
        <v>49.018706682766719</v>
      </c>
      <c r="C933">
        <v>47.21129415989742</v>
      </c>
      <c r="D933">
        <v>47.030680942006278</v>
      </c>
      <c r="E933">
        <v>50.128293698023093</v>
      </c>
      <c r="F933">
        <v>40.316137045859882</v>
      </c>
      <c r="G933">
        <v>28.092439029704419</v>
      </c>
      <c r="H933">
        <v>46.316999470809179</v>
      </c>
      <c r="I933">
        <v>49.464794585305967</v>
      </c>
      <c r="J933">
        <v>39.079893225691237</v>
      </c>
      <c r="K933">
        <v>49.437972867212423</v>
      </c>
      <c r="L933">
        <v>45.896210339220659</v>
      </c>
      <c r="M933">
        <v>47.030680942006278</v>
      </c>
      <c r="N933">
        <v>44.726674731499749</v>
      </c>
      <c r="O933">
        <v>6.6004593906234037</v>
      </c>
    </row>
    <row r="934" spans="1:15">
      <c r="A934">
        <v>932</v>
      </c>
      <c r="B934">
        <v>49.018706682766719</v>
      </c>
      <c r="C934">
        <v>47.21129415989742</v>
      </c>
      <c r="D934">
        <v>47.030680942006278</v>
      </c>
      <c r="E934">
        <v>50.128293698023093</v>
      </c>
      <c r="F934">
        <v>40.316137045859882</v>
      </c>
      <c r="G934">
        <v>28.092439029704419</v>
      </c>
      <c r="H934">
        <v>46.316999470809179</v>
      </c>
      <c r="I934">
        <v>49.464794585305967</v>
      </c>
      <c r="J934">
        <v>39.079893225691237</v>
      </c>
      <c r="K934">
        <v>49.437972867212423</v>
      </c>
      <c r="L934">
        <v>45.896210339220659</v>
      </c>
      <c r="M934">
        <v>47.030680942006278</v>
      </c>
      <c r="N934">
        <v>44.726674731499749</v>
      </c>
      <c r="O934">
        <v>6.6004593906234037</v>
      </c>
    </row>
    <row r="935" spans="1:15">
      <c r="A935">
        <v>933</v>
      </c>
      <c r="B935">
        <v>49.018706682766719</v>
      </c>
      <c r="C935">
        <v>47.21129415989742</v>
      </c>
      <c r="D935">
        <v>47.030680942006278</v>
      </c>
      <c r="E935">
        <v>50.128293698023093</v>
      </c>
      <c r="F935">
        <v>40.316137045859882</v>
      </c>
      <c r="G935">
        <v>28.092439029704419</v>
      </c>
      <c r="H935">
        <v>46.316999470809179</v>
      </c>
      <c r="I935">
        <v>49.464794585305967</v>
      </c>
      <c r="J935">
        <v>39.079893225691237</v>
      </c>
      <c r="K935">
        <v>49.437972867212423</v>
      </c>
      <c r="L935">
        <v>45.896210339220659</v>
      </c>
      <c r="M935">
        <v>47.030680942006278</v>
      </c>
      <c r="N935">
        <v>44.726674731499749</v>
      </c>
      <c r="O935">
        <v>6.6004593906234037</v>
      </c>
    </row>
    <row r="936" spans="1:15">
      <c r="A936">
        <v>934</v>
      </c>
      <c r="B936">
        <v>49.018706682766719</v>
      </c>
      <c r="C936">
        <v>47.21129415989742</v>
      </c>
      <c r="D936">
        <v>47.030680942006278</v>
      </c>
      <c r="E936">
        <v>50.128293698023093</v>
      </c>
      <c r="F936">
        <v>40.316137045859882</v>
      </c>
      <c r="G936">
        <v>28.092439029704419</v>
      </c>
      <c r="H936">
        <v>46.316999470809179</v>
      </c>
      <c r="I936">
        <v>49.464794585305967</v>
      </c>
      <c r="J936">
        <v>39.079893225691237</v>
      </c>
      <c r="K936">
        <v>49.437972867212423</v>
      </c>
      <c r="L936">
        <v>45.896210339220659</v>
      </c>
      <c r="M936">
        <v>47.030680942006278</v>
      </c>
      <c r="N936">
        <v>44.726674731499749</v>
      </c>
      <c r="O936">
        <v>6.6004593906234037</v>
      </c>
    </row>
    <row r="937" spans="1:15">
      <c r="A937">
        <v>935</v>
      </c>
      <c r="B937">
        <v>49.018706682766719</v>
      </c>
      <c r="C937">
        <v>47.21129415989742</v>
      </c>
      <c r="D937">
        <v>47.030680942006278</v>
      </c>
      <c r="E937">
        <v>50.128293698023093</v>
      </c>
      <c r="F937">
        <v>40.316137045859882</v>
      </c>
      <c r="G937">
        <v>28.092439029704419</v>
      </c>
      <c r="H937">
        <v>46.316999470809179</v>
      </c>
      <c r="I937">
        <v>49.464794585305967</v>
      </c>
      <c r="J937">
        <v>39.079893225691237</v>
      </c>
      <c r="K937">
        <v>49.437972867212423</v>
      </c>
      <c r="L937">
        <v>45.896210339220659</v>
      </c>
      <c r="M937">
        <v>47.030680942006278</v>
      </c>
      <c r="N937">
        <v>44.726674731499749</v>
      </c>
      <c r="O937">
        <v>6.6004593906234037</v>
      </c>
    </row>
    <row r="938" spans="1:15">
      <c r="A938">
        <v>936</v>
      </c>
      <c r="B938">
        <v>49.018706682766719</v>
      </c>
      <c r="C938">
        <v>47.21129415989742</v>
      </c>
      <c r="D938">
        <v>47.030680942006278</v>
      </c>
      <c r="E938">
        <v>50.128293698023093</v>
      </c>
      <c r="F938">
        <v>40.316137045859882</v>
      </c>
      <c r="G938">
        <v>28.092439029704419</v>
      </c>
      <c r="H938">
        <v>46.316999470809179</v>
      </c>
      <c r="I938">
        <v>49.464794585305967</v>
      </c>
      <c r="J938">
        <v>39.079893225691237</v>
      </c>
      <c r="K938">
        <v>49.437972867212423</v>
      </c>
      <c r="L938">
        <v>45.896210339220659</v>
      </c>
      <c r="M938">
        <v>47.030680942006278</v>
      </c>
      <c r="N938">
        <v>44.726674731499749</v>
      </c>
      <c r="O938">
        <v>6.6004593906234037</v>
      </c>
    </row>
    <row r="939" spans="1:15">
      <c r="A939">
        <v>937</v>
      </c>
      <c r="B939">
        <v>49.018706682766719</v>
      </c>
      <c r="C939">
        <v>47.21129415989742</v>
      </c>
      <c r="D939">
        <v>47.030680942006278</v>
      </c>
      <c r="E939">
        <v>50.128293698023093</v>
      </c>
      <c r="F939">
        <v>40.316137045859882</v>
      </c>
      <c r="G939">
        <v>28.092439029704419</v>
      </c>
      <c r="H939">
        <v>46.316999470809179</v>
      </c>
      <c r="I939">
        <v>49.464794585305967</v>
      </c>
      <c r="J939">
        <v>39.079893225691237</v>
      </c>
      <c r="K939">
        <v>49.437972867212423</v>
      </c>
      <c r="L939">
        <v>45.896210339220659</v>
      </c>
      <c r="M939">
        <v>47.030680942006278</v>
      </c>
      <c r="N939">
        <v>44.726674731499749</v>
      </c>
      <c r="O939">
        <v>6.6004593906234037</v>
      </c>
    </row>
    <row r="940" spans="1:15">
      <c r="A940">
        <v>938</v>
      </c>
      <c r="B940">
        <v>49.018706682766719</v>
      </c>
      <c r="C940">
        <v>47.21129415989742</v>
      </c>
      <c r="D940">
        <v>47.030680942006278</v>
      </c>
      <c r="E940">
        <v>50.128293698023093</v>
      </c>
      <c r="F940">
        <v>40.316137045859882</v>
      </c>
      <c r="G940">
        <v>28.092439029704419</v>
      </c>
      <c r="H940">
        <v>46.316999470809179</v>
      </c>
      <c r="I940">
        <v>49.464794585305967</v>
      </c>
      <c r="J940">
        <v>39.079893225691237</v>
      </c>
      <c r="K940">
        <v>49.437972867212423</v>
      </c>
      <c r="L940">
        <v>45.896210339220659</v>
      </c>
      <c r="M940">
        <v>47.030680942006278</v>
      </c>
      <c r="N940">
        <v>44.726674731499749</v>
      </c>
      <c r="O940">
        <v>6.6004593906234037</v>
      </c>
    </row>
    <row r="941" spans="1:15">
      <c r="A941">
        <v>939</v>
      </c>
      <c r="B941">
        <v>49.018706682766719</v>
      </c>
      <c r="C941">
        <v>47.21129415989742</v>
      </c>
      <c r="D941">
        <v>47.030680942006278</v>
      </c>
      <c r="E941">
        <v>50.128293698023093</v>
      </c>
      <c r="F941">
        <v>40.316137045859882</v>
      </c>
      <c r="G941">
        <v>28.092439029704419</v>
      </c>
      <c r="H941">
        <v>46.316999470809179</v>
      </c>
      <c r="I941">
        <v>49.464794585305967</v>
      </c>
      <c r="J941">
        <v>39.079893225691237</v>
      </c>
      <c r="K941">
        <v>49.437972867212423</v>
      </c>
      <c r="L941">
        <v>45.896210339220659</v>
      </c>
      <c r="M941">
        <v>47.030680942006278</v>
      </c>
      <c r="N941">
        <v>44.726674731499749</v>
      </c>
      <c r="O941">
        <v>6.6004593906234037</v>
      </c>
    </row>
    <row r="942" spans="1:15">
      <c r="A942">
        <v>940</v>
      </c>
      <c r="B942">
        <v>49.018706682766719</v>
      </c>
      <c r="C942">
        <v>47.21129415989742</v>
      </c>
      <c r="D942">
        <v>47.030680942006278</v>
      </c>
      <c r="E942">
        <v>50.128293698023093</v>
      </c>
      <c r="F942">
        <v>40.316137045859882</v>
      </c>
      <c r="G942">
        <v>28.092439029704419</v>
      </c>
      <c r="H942">
        <v>46.316999470809179</v>
      </c>
      <c r="I942">
        <v>49.464794585305967</v>
      </c>
      <c r="J942">
        <v>39.079893225691237</v>
      </c>
      <c r="K942">
        <v>49.437972867212423</v>
      </c>
      <c r="L942">
        <v>45.896210339220659</v>
      </c>
      <c r="M942">
        <v>47.030680942006278</v>
      </c>
      <c r="N942">
        <v>44.726674731499749</v>
      </c>
      <c r="O942">
        <v>6.6004593906234037</v>
      </c>
    </row>
    <row r="943" spans="1:15">
      <c r="A943">
        <v>941</v>
      </c>
      <c r="B943">
        <v>49.018706682766719</v>
      </c>
      <c r="C943">
        <v>47.21129415989742</v>
      </c>
      <c r="D943">
        <v>47.030680942006278</v>
      </c>
      <c r="E943">
        <v>50.128293698023093</v>
      </c>
      <c r="F943">
        <v>40.316137045859882</v>
      </c>
      <c r="G943">
        <v>28.092439029704419</v>
      </c>
      <c r="H943">
        <v>46.316999470809179</v>
      </c>
      <c r="I943">
        <v>49.464794585305967</v>
      </c>
      <c r="J943">
        <v>39.079893225691237</v>
      </c>
      <c r="K943">
        <v>49.437972867212423</v>
      </c>
      <c r="L943">
        <v>45.896210339220659</v>
      </c>
      <c r="M943">
        <v>47.030680942006278</v>
      </c>
      <c r="N943">
        <v>44.726674731499749</v>
      </c>
      <c r="O943">
        <v>6.6004593906234037</v>
      </c>
    </row>
    <row r="944" spans="1:15">
      <c r="A944">
        <v>942</v>
      </c>
      <c r="B944">
        <v>49.018706682766719</v>
      </c>
      <c r="C944">
        <v>47.21129415989742</v>
      </c>
      <c r="D944">
        <v>47.030680942006278</v>
      </c>
      <c r="E944">
        <v>50.128293698023093</v>
      </c>
      <c r="F944">
        <v>40.316137045859882</v>
      </c>
      <c r="G944">
        <v>28.092439029704419</v>
      </c>
      <c r="H944">
        <v>46.316999470809179</v>
      </c>
      <c r="I944">
        <v>49.464794585305967</v>
      </c>
      <c r="J944">
        <v>39.079893225691237</v>
      </c>
      <c r="K944">
        <v>49.437972867212423</v>
      </c>
      <c r="L944">
        <v>45.896210339220659</v>
      </c>
      <c r="M944">
        <v>47.030680942006278</v>
      </c>
      <c r="N944">
        <v>44.726674731499749</v>
      </c>
      <c r="O944">
        <v>6.6004593906234037</v>
      </c>
    </row>
    <row r="945" spans="1:15">
      <c r="A945">
        <v>943</v>
      </c>
      <c r="B945">
        <v>49.018706682766719</v>
      </c>
      <c r="C945">
        <v>47.21129415989742</v>
      </c>
      <c r="D945">
        <v>47.030680942006278</v>
      </c>
      <c r="E945">
        <v>50.128293698023093</v>
      </c>
      <c r="F945">
        <v>40.316137045859882</v>
      </c>
      <c r="G945">
        <v>28.092439029704419</v>
      </c>
      <c r="H945">
        <v>46.316999470809179</v>
      </c>
      <c r="I945">
        <v>49.464794585305967</v>
      </c>
      <c r="J945">
        <v>39.079893225691237</v>
      </c>
      <c r="K945">
        <v>49.437972867212423</v>
      </c>
      <c r="L945">
        <v>45.896210339220659</v>
      </c>
      <c r="M945">
        <v>47.030680942006278</v>
      </c>
      <c r="N945">
        <v>44.726674731499749</v>
      </c>
      <c r="O945">
        <v>6.6004593906234037</v>
      </c>
    </row>
    <row r="946" spans="1:15">
      <c r="A946">
        <v>944</v>
      </c>
      <c r="B946">
        <v>49.018706682766719</v>
      </c>
      <c r="C946">
        <v>47.21129415989742</v>
      </c>
      <c r="D946">
        <v>47.030680942006278</v>
      </c>
      <c r="E946">
        <v>50.128293698023093</v>
      </c>
      <c r="F946">
        <v>40.316137045859882</v>
      </c>
      <c r="G946">
        <v>28.092439029704419</v>
      </c>
      <c r="H946">
        <v>46.316999470809179</v>
      </c>
      <c r="I946">
        <v>49.464794585305967</v>
      </c>
      <c r="J946">
        <v>39.079893225691237</v>
      </c>
      <c r="K946">
        <v>49.437972867212423</v>
      </c>
      <c r="L946">
        <v>45.896210339220659</v>
      </c>
      <c r="M946">
        <v>47.030680942006278</v>
      </c>
      <c r="N946">
        <v>44.726674731499749</v>
      </c>
      <c r="O946">
        <v>6.6004593906234037</v>
      </c>
    </row>
    <row r="947" spans="1:15">
      <c r="A947">
        <v>945</v>
      </c>
      <c r="B947">
        <v>49.018706682766719</v>
      </c>
      <c r="C947">
        <v>47.21129415989742</v>
      </c>
      <c r="D947">
        <v>47.030680942006278</v>
      </c>
      <c r="E947">
        <v>50.128293698023093</v>
      </c>
      <c r="F947">
        <v>40.316137045859882</v>
      </c>
      <c r="G947">
        <v>28.092439029704419</v>
      </c>
      <c r="H947">
        <v>46.316999470809179</v>
      </c>
      <c r="I947">
        <v>49.464794585305967</v>
      </c>
      <c r="J947">
        <v>39.079893225691237</v>
      </c>
      <c r="K947">
        <v>49.437972867212423</v>
      </c>
      <c r="L947">
        <v>45.896210339220659</v>
      </c>
      <c r="M947">
        <v>47.030680942006278</v>
      </c>
      <c r="N947">
        <v>44.726674731499749</v>
      </c>
      <c r="O947">
        <v>6.6004593906234037</v>
      </c>
    </row>
    <row r="948" spans="1:15">
      <c r="A948">
        <v>946</v>
      </c>
      <c r="B948">
        <v>49.018706682766719</v>
      </c>
      <c r="C948">
        <v>47.21129415989742</v>
      </c>
      <c r="D948">
        <v>47.030680942006278</v>
      </c>
      <c r="E948">
        <v>50.128293698023093</v>
      </c>
      <c r="F948">
        <v>40.316137045859882</v>
      </c>
      <c r="G948">
        <v>28.092439029704419</v>
      </c>
      <c r="H948">
        <v>46.316999470809179</v>
      </c>
      <c r="I948">
        <v>49.464794585305967</v>
      </c>
      <c r="J948">
        <v>39.079893225691237</v>
      </c>
      <c r="K948">
        <v>49.437972867212423</v>
      </c>
      <c r="L948">
        <v>45.896210339220659</v>
      </c>
      <c r="M948">
        <v>47.030680942006278</v>
      </c>
      <c r="N948">
        <v>44.726674731499749</v>
      </c>
      <c r="O948">
        <v>6.6004593906234037</v>
      </c>
    </row>
    <row r="949" spans="1:15">
      <c r="A949">
        <v>947</v>
      </c>
      <c r="B949">
        <v>49.018706682766719</v>
      </c>
      <c r="C949">
        <v>47.21129415989742</v>
      </c>
      <c r="D949">
        <v>47.030680942006278</v>
      </c>
      <c r="E949">
        <v>50.128293698023093</v>
      </c>
      <c r="F949">
        <v>40.316137045859882</v>
      </c>
      <c r="G949">
        <v>28.092439029704419</v>
      </c>
      <c r="H949">
        <v>46.316999470809179</v>
      </c>
      <c r="I949">
        <v>49.464794585305967</v>
      </c>
      <c r="J949">
        <v>39.079893225691237</v>
      </c>
      <c r="K949">
        <v>49.437972867212423</v>
      </c>
      <c r="L949">
        <v>45.896210339220659</v>
      </c>
      <c r="M949">
        <v>47.030680942006278</v>
      </c>
      <c r="N949">
        <v>44.726674731499749</v>
      </c>
      <c r="O949">
        <v>6.6004593906234037</v>
      </c>
    </row>
    <row r="950" spans="1:15">
      <c r="A950">
        <v>948</v>
      </c>
      <c r="B950">
        <v>49.018706682766719</v>
      </c>
      <c r="C950">
        <v>47.21129415989742</v>
      </c>
      <c r="D950">
        <v>47.030680942006278</v>
      </c>
      <c r="E950">
        <v>50.128293698023093</v>
      </c>
      <c r="F950">
        <v>40.316137045859882</v>
      </c>
      <c r="G950">
        <v>28.092439029704419</v>
      </c>
      <c r="H950">
        <v>46.316999470809179</v>
      </c>
      <c r="I950">
        <v>49.464794585305967</v>
      </c>
      <c r="J950">
        <v>39.079893225691237</v>
      </c>
      <c r="K950">
        <v>49.437972867212423</v>
      </c>
      <c r="L950">
        <v>45.896210339220659</v>
      </c>
      <c r="M950">
        <v>47.030680942006278</v>
      </c>
      <c r="N950">
        <v>44.726674731499749</v>
      </c>
      <c r="O950">
        <v>6.6004593906234037</v>
      </c>
    </row>
    <row r="951" spans="1:15">
      <c r="A951">
        <v>949</v>
      </c>
      <c r="B951">
        <v>49.018706682766719</v>
      </c>
      <c r="C951">
        <v>47.21129415989742</v>
      </c>
      <c r="D951">
        <v>47.030680942006278</v>
      </c>
      <c r="E951">
        <v>50.128293698023093</v>
      </c>
      <c r="F951">
        <v>40.316137045859882</v>
      </c>
      <c r="G951">
        <v>28.092439029704419</v>
      </c>
      <c r="H951">
        <v>46.316999470809179</v>
      </c>
      <c r="I951">
        <v>49.464794585305967</v>
      </c>
      <c r="J951">
        <v>39.079893225691237</v>
      </c>
      <c r="K951">
        <v>49.437972867212423</v>
      </c>
      <c r="L951">
        <v>45.896210339220659</v>
      </c>
      <c r="M951">
        <v>47.030680942006278</v>
      </c>
      <c r="N951">
        <v>44.726674731499749</v>
      </c>
      <c r="O951">
        <v>6.6004593906234037</v>
      </c>
    </row>
    <row r="952" spans="1:15">
      <c r="A952">
        <v>950</v>
      </c>
      <c r="B952">
        <v>49.018706682766719</v>
      </c>
      <c r="C952">
        <v>47.21129415989742</v>
      </c>
      <c r="D952">
        <v>47.030680942006278</v>
      </c>
      <c r="E952">
        <v>50.128293698023093</v>
      </c>
      <c r="F952">
        <v>40.316137045859882</v>
      </c>
      <c r="G952">
        <v>28.092439029704419</v>
      </c>
      <c r="H952">
        <v>46.316999470809179</v>
      </c>
      <c r="I952">
        <v>49.464794585305967</v>
      </c>
      <c r="J952">
        <v>39.079893225691237</v>
      </c>
      <c r="K952">
        <v>49.437972867212423</v>
      </c>
      <c r="L952">
        <v>45.896210339220659</v>
      </c>
      <c r="M952">
        <v>47.030680942006278</v>
      </c>
      <c r="N952">
        <v>44.726674731499749</v>
      </c>
      <c r="O952">
        <v>6.6004593906234037</v>
      </c>
    </row>
    <row r="953" spans="1:15">
      <c r="A953">
        <v>951</v>
      </c>
      <c r="B953">
        <v>49.018706682766719</v>
      </c>
      <c r="C953">
        <v>47.21129415989742</v>
      </c>
      <c r="D953">
        <v>47.030680942006278</v>
      </c>
      <c r="E953">
        <v>50.128293698023093</v>
      </c>
      <c r="F953">
        <v>40.316137045859882</v>
      </c>
      <c r="G953">
        <v>28.092439029704419</v>
      </c>
      <c r="H953">
        <v>46.316999470809179</v>
      </c>
      <c r="I953">
        <v>49.464794585305967</v>
      </c>
      <c r="J953">
        <v>39.079893225691237</v>
      </c>
      <c r="K953">
        <v>49.437972867212423</v>
      </c>
      <c r="L953">
        <v>45.896210339220659</v>
      </c>
      <c r="M953">
        <v>47.030680942006278</v>
      </c>
      <c r="N953">
        <v>44.726674731499749</v>
      </c>
      <c r="O953">
        <v>6.6004593906234037</v>
      </c>
    </row>
    <row r="954" spans="1:15">
      <c r="A954">
        <v>952</v>
      </c>
      <c r="B954">
        <v>49.018706682766719</v>
      </c>
      <c r="C954">
        <v>47.21129415989742</v>
      </c>
      <c r="D954">
        <v>47.030680942006278</v>
      </c>
      <c r="E954">
        <v>50.128293698023093</v>
      </c>
      <c r="F954">
        <v>40.316137045859882</v>
      </c>
      <c r="G954">
        <v>28.092439029704419</v>
      </c>
      <c r="H954">
        <v>46.316999470809179</v>
      </c>
      <c r="I954">
        <v>49.464794585305967</v>
      </c>
      <c r="J954">
        <v>39.079893225691237</v>
      </c>
      <c r="K954">
        <v>49.437972867212423</v>
      </c>
      <c r="L954">
        <v>45.896210339220659</v>
      </c>
      <c r="M954">
        <v>47.030680942006278</v>
      </c>
      <c r="N954">
        <v>44.726674731499749</v>
      </c>
      <c r="O954">
        <v>6.6004593906234037</v>
      </c>
    </row>
    <row r="955" spans="1:15">
      <c r="A955">
        <v>953</v>
      </c>
      <c r="B955">
        <v>49.018706682766719</v>
      </c>
      <c r="C955">
        <v>47.21129415989742</v>
      </c>
      <c r="D955">
        <v>47.030680942006278</v>
      </c>
      <c r="E955">
        <v>50.128293698023093</v>
      </c>
      <c r="F955">
        <v>40.316137045859882</v>
      </c>
      <c r="G955">
        <v>28.092439029704419</v>
      </c>
      <c r="H955">
        <v>46.316999470809179</v>
      </c>
      <c r="I955">
        <v>49.464794585305967</v>
      </c>
      <c r="J955">
        <v>39.079893225691237</v>
      </c>
      <c r="K955">
        <v>49.437972867212423</v>
      </c>
      <c r="L955">
        <v>45.896210339220659</v>
      </c>
      <c r="M955">
        <v>47.030680942006278</v>
      </c>
      <c r="N955">
        <v>44.726674731499749</v>
      </c>
      <c r="O955">
        <v>6.6004593906234037</v>
      </c>
    </row>
    <row r="956" spans="1:15">
      <c r="A956">
        <v>954</v>
      </c>
      <c r="B956">
        <v>49.018706682766719</v>
      </c>
      <c r="C956">
        <v>47.21129415989742</v>
      </c>
      <c r="D956">
        <v>47.030680942006278</v>
      </c>
      <c r="E956">
        <v>50.128293698023093</v>
      </c>
      <c r="F956">
        <v>40.316137045859882</v>
      </c>
      <c r="G956">
        <v>28.092439029704419</v>
      </c>
      <c r="H956">
        <v>46.316999470809179</v>
      </c>
      <c r="I956">
        <v>49.464794585305967</v>
      </c>
      <c r="J956">
        <v>39.079893225691237</v>
      </c>
      <c r="K956">
        <v>49.437972867212423</v>
      </c>
      <c r="L956">
        <v>45.896210339220659</v>
      </c>
      <c r="M956">
        <v>47.030680942006278</v>
      </c>
      <c r="N956">
        <v>44.726674731499749</v>
      </c>
      <c r="O956">
        <v>6.6004593906234037</v>
      </c>
    </row>
    <row r="957" spans="1:15">
      <c r="A957">
        <v>955</v>
      </c>
      <c r="B957">
        <v>49.018706682766719</v>
      </c>
      <c r="C957">
        <v>47.21129415989742</v>
      </c>
      <c r="D957">
        <v>47.030680942006278</v>
      </c>
      <c r="E957">
        <v>50.128293698023093</v>
      </c>
      <c r="F957">
        <v>40.316137045859882</v>
      </c>
      <c r="G957">
        <v>28.092439029704419</v>
      </c>
      <c r="H957">
        <v>46.316999470809179</v>
      </c>
      <c r="I957">
        <v>49.464794585305967</v>
      </c>
      <c r="J957">
        <v>39.079893225691237</v>
      </c>
      <c r="K957">
        <v>49.437972867212423</v>
      </c>
      <c r="L957">
        <v>45.896210339220659</v>
      </c>
      <c r="M957">
        <v>47.030680942006278</v>
      </c>
      <c r="N957">
        <v>44.726674731499749</v>
      </c>
      <c r="O957">
        <v>6.6004593906234037</v>
      </c>
    </row>
    <row r="958" spans="1:15">
      <c r="A958">
        <v>956</v>
      </c>
      <c r="B958">
        <v>49.018706682766719</v>
      </c>
      <c r="C958">
        <v>47.21129415989742</v>
      </c>
      <c r="D958">
        <v>47.030680942006278</v>
      </c>
      <c r="E958">
        <v>50.128293698023093</v>
      </c>
      <c r="F958">
        <v>40.316137045859882</v>
      </c>
      <c r="G958">
        <v>28.092439029704419</v>
      </c>
      <c r="H958">
        <v>46.316999470809179</v>
      </c>
      <c r="I958">
        <v>49.464794585305967</v>
      </c>
      <c r="J958">
        <v>39.079893225691237</v>
      </c>
      <c r="K958">
        <v>49.437972867212423</v>
      </c>
      <c r="L958">
        <v>45.896210339220659</v>
      </c>
      <c r="M958">
        <v>47.030680942006278</v>
      </c>
      <c r="N958">
        <v>44.726674731499749</v>
      </c>
      <c r="O958">
        <v>6.6004593906234037</v>
      </c>
    </row>
    <row r="959" spans="1:15">
      <c r="A959">
        <v>957</v>
      </c>
      <c r="B959">
        <v>49.018706682766719</v>
      </c>
      <c r="C959">
        <v>47.21129415989742</v>
      </c>
      <c r="D959">
        <v>47.030680942006278</v>
      </c>
      <c r="E959">
        <v>50.128293698023093</v>
      </c>
      <c r="F959">
        <v>40.316137045859882</v>
      </c>
      <c r="G959">
        <v>28.092439029704419</v>
      </c>
      <c r="H959">
        <v>46.316999470809179</v>
      </c>
      <c r="I959">
        <v>49.464794585305967</v>
      </c>
      <c r="J959">
        <v>39.079893225691237</v>
      </c>
      <c r="K959">
        <v>49.437972867212423</v>
      </c>
      <c r="L959">
        <v>45.896210339220659</v>
      </c>
      <c r="M959">
        <v>47.030680942006278</v>
      </c>
      <c r="N959">
        <v>44.726674731499749</v>
      </c>
      <c r="O959">
        <v>6.6004593906234037</v>
      </c>
    </row>
    <row r="960" spans="1:15">
      <c r="A960">
        <v>958</v>
      </c>
      <c r="B960">
        <v>49.018706682766719</v>
      </c>
      <c r="C960">
        <v>47.21129415989742</v>
      </c>
      <c r="D960">
        <v>47.030680942006278</v>
      </c>
      <c r="E960">
        <v>50.128293698023093</v>
      </c>
      <c r="F960">
        <v>40.316137045859882</v>
      </c>
      <c r="G960">
        <v>28.092439029704419</v>
      </c>
      <c r="H960">
        <v>46.316999470809179</v>
      </c>
      <c r="I960">
        <v>49.464794585305967</v>
      </c>
      <c r="J960">
        <v>39.079893225691237</v>
      </c>
      <c r="K960">
        <v>49.437972867212423</v>
      </c>
      <c r="L960">
        <v>45.896210339220659</v>
      </c>
      <c r="M960">
        <v>47.030680942006278</v>
      </c>
      <c r="N960">
        <v>44.726674731499749</v>
      </c>
      <c r="O960">
        <v>6.6004593906234037</v>
      </c>
    </row>
    <row r="961" spans="1:15">
      <c r="A961">
        <v>959</v>
      </c>
      <c r="B961">
        <v>49.018706682766719</v>
      </c>
      <c r="C961">
        <v>47.21129415989742</v>
      </c>
      <c r="D961">
        <v>47.030680942006278</v>
      </c>
      <c r="E961">
        <v>50.128293698023093</v>
      </c>
      <c r="F961">
        <v>40.316137045859882</v>
      </c>
      <c r="G961">
        <v>28.092439029704419</v>
      </c>
      <c r="H961">
        <v>46.316999470809179</v>
      </c>
      <c r="I961">
        <v>49.464794585305967</v>
      </c>
      <c r="J961">
        <v>39.079893225691237</v>
      </c>
      <c r="K961">
        <v>49.437972867212423</v>
      </c>
      <c r="L961">
        <v>45.896210339220659</v>
      </c>
      <c r="M961">
        <v>47.030680942006278</v>
      </c>
      <c r="N961">
        <v>44.726674731499749</v>
      </c>
      <c r="O961">
        <v>6.6004593906234037</v>
      </c>
    </row>
    <row r="962" spans="1:15">
      <c r="A962">
        <v>960</v>
      </c>
      <c r="B962">
        <v>49.018706682766719</v>
      </c>
      <c r="C962">
        <v>47.21129415989742</v>
      </c>
      <c r="D962">
        <v>47.030680942006278</v>
      </c>
      <c r="E962">
        <v>50.128293698023093</v>
      </c>
      <c r="F962">
        <v>40.316137045859882</v>
      </c>
      <c r="G962">
        <v>28.092439029704419</v>
      </c>
      <c r="H962">
        <v>46.316999470809179</v>
      </c>
      <c r="I962">
        <v>49.464794585305967</v>
      </c>
      <c r="J962">
        <v>39.079893225691237</v>
      </c>
      <c r="K962">
        <v>49.437972867212423</v>
      </c>
      <c r="L962">
        <v>45.896210339220659</v>
      </c>
      <c r="M962">
        <v>47.030680942006278</v>
      </c>
      <c r="N962">
        <v>44.726674731499749</v>
      </c>
      <c r="O962">
        <v>6.6004593906234037</v>
      </c>
    </row>
    <row r="963" spans="1:15">
      <c r="A963">
        <v>961</v>
      </c>
      <c r="B963">
        <v>49.018706682766719</v>
      </c>
      <c r="C963">
        <v>47.21129415989742</v>
      </c>
      <c r="D963">
        <v>47.030680942006278</v>
      </c>
      <c r="E963">
        <v>50.128293698023093</v>
      </c>
      <c r="F963">
        <v>40.316137045859882</v>
      </c>
      <c r="G963">
        <v>28.092439029704419</v>
      </c>
      <c r="H963">
        <v>46.316999470809179</v>
      </c>
      <c r="I963">
        <v>49.464794585305967</v>
      </c>
      <c r="J963">
        <v>39.079893225691237</v>
      </c>
      <c r="K963">
        <v>49.437972867212423</v>
      </c>
      <c r="L963">
        <v>45.896210339220659</v>
      </c>
      <c r="M963">
        <v>47.030680942006278</v>
      </c>
      <c r="N963">
        <v>44.726674731499749</v>
      </c>
      <c r="O963">
        <v>6.6004593906234037</v>
      </c>
    </row>
    <row r="964" spans="1:15">
      <c r="A964">
        <v>962</v>
      </c>
      <c r="B964">
        <v>49.018706682766719</v>
      </c>
      <c r="C964">
        <v>47.21129415989742</v>
      </c>
      <c r="D964">
        <v>47.030680942006278</v>
      </c>
      <c r="E964">
        <v>50.128293698023093</v>
      </c>
      <c r="F964">
        <v>40.316137045859882</v>
      </c>
      <c r="G964">
        <v>28.092439029704419</v>
      </c>
      <c r="H964">
        <v>46.316999470809179</v>
      </c>
      <c r="I964">
        <v>49.464794585305967</v>
      </c>
      <c r="J964">
        <v>39.079893225691237</v>
      </c>
      <c r="K964">
        <v>49.437972867212423</v>
      </c>
      <c r="L964">
        <v>45.896210339220659</v>
      </c>
      <c r="M964">
        <v>47.030680942006278</v>
      </c>
      <c r="N964">
        <v>44.726674731499749</v>
      </c>
      <c r="O964">
        <v>6.6004593906234037</v>
      </c>
    </row>
    <row r="965" spans="1:15">
      <c r="A965">
        <v>963</v>
      </c>
      <c r="B965">
        <v>49.018706682766719</v>
      </c>
      <c r="C965">
        <v>47.21129415989742</v>
      </c>
      <c r="D965">
        <v>47.030680942006278</v>
      </c>
      <c r="E965">
        <v>50.128293698023093</v>
      </c>
      <c r="F965">
        <v>40.316137045859882</v>
      </c>
      <c r="G965">
        <v>28.092439029704419</v>
      </c>
      <c r="H965">
        <v>46.316999470809179</v>
      </c>
      <c r="I965">
        <v>49.464794585305967</v>
      </c>
      <c r="J965">
        <v>39.079893225691237</v>
      </c>
      <c r="K965">
        <v>49.437972867212423</v>
      </c>
      <c r="L965">
        <v>45.896210339220659</v>
      </c>
      <c r="M965">
        <v>47.030680942006278</v>
      </c>
      <c r="N965">
        <v>44.726674731499749</v>
      </c>
      <c r="O965">
        <v>6.6004593906234037</v>
      </c>
    </row>
    <row r="966" spans="1:15">
      <c r="A966">
        <v>964</v>
      </c>
      <c r="B966">
        <v>49.018706682766719</v>
      </c>
      <c r="C966">
        <v>47.21129415989742</v>
      </c>
      <c r="D966">
        <v>47.030680942006278</v>
      </c>
      <c r="E966">
        <v>50.128293698023093</v>
      </c>
      <c r="F966">
        <v>40.316137045859882</v>
      </c>
      <c r="G966">
        <v>28.092439029704419</v>
      </c>
      <c r="H966">
        <v>46.316999470809179</v>
      </c>
      <c r="I966">
        <v>49.464794585305967</v>
      </c>
      <c r="J966">
        <v>39.079893225691237</v>
      </c>
      <c r="K966">
        <v>49.437972867212423</v>
      </c>
      <c r="L966">
        <v>45.896210339220659</v>
      </c>
      <c r="M966">
        <v>47.030680942006278</v>
      </c>
      <c r="N966">
        <v>44.726674731499749</v>
      </c>
      <c r="O966">
        <v>6.6004593906234037</v>
      </c>
    </row>
    <row r="967" spans="1:15">
      <c r="A967">
        <v>965</v>
      </c>
      <c r="B967">
        <v>49.018706682766719</v>
      </c>
      <c r="C967">
        <v>47.21129415989742</v>
      </c>
      <c r="D967">
        <v>47.030680942006278</v>
      </c>
      <c r="E967">
        <v>50.128293698023093</v>
      </c>
      <c r="F967">
        <v>40.316137045859882</v>
      </c>
      <c r="G967">
        <v>28.092439029704419</v>
      </c>
      <c r="H967">
        <v>46.316999470809179</v>
      </c>
      <c r="I967">
        <v>49.464794585305967</v>
      </c>
      <c r="J967">
        <v>39.079893225691237</v>
      </c>
      <c r="K967">
        <v>49.437972867212423</v>
      </c>
      <c r="L967">
        <v>45.896210339220659</v>
      </c>
      <c r="M967">
        <v>47.030680942006278</v>
      </c>
      <c r="N967">
        <v>44.726674731499749</v>
      </c>
      <c r="O967">
        <v>6.6004593906234037</v>
      </c>
    </row>
    <row r="968" spans="1:15">
      <c r="A968">
        <v>966</v>
      </c>
      <c r="B968">
        <v>49.018706682766719</v>
      </c>
      <c r="C968">
        <v>47.21129415989742</v>
      </c>
      <c r="D968">
        <v>47.030680942006278</v>
      </c>
      <c r="E968">
        <v>50.128293698023093</v>
      </c>
      <c r="F968">
        <v>40.316137045859882</v>
      </c>
      <c r="G968">
        <v>28.092439029704419</v>
      </c>
      <c r="H968">
        <v>46.316999470809179</v>
      </c>
      <c r="I968">
        <v>49.464794585305967</v>
      </c>
      <c r="J968">
        <v>39.079893225691237</v>
      </c>
      <c r="K968">
        <v>49.437972867212423</v>
      </c>
      <c r="L968">
        <v>45.896210339220659</v>
      </c>
      <c r="M968">
        <v>47.030680942006278</v>
      </c>
      <c r="N968">
        <v>44.726674731499749</v>
      </c>
      <c r="O968">
        <v>6.6004593906234037</v>
      </c>
    </row>
    <row r="969" spans="1:15">
      <c r="A969">
        <v>967</v>
      </c>
      <c r="B969">
        <v>49.018706682766719</v>
      </c>
      <c r="C969">
        <v>47.21129415989742</v>
      </c>
      <c r="D969">
        <v>47.030680942006278</v>
      </c>
      <c r="E969">
        <v>50.128293698023093</v>
      </c>
      <c r="F969">
        <v>40.316137045859882</v>
      </c>
      <c r="G969">
        <v>28.092439029704419</v>
      </c>
      <c r="H969">
        <v>46.316999470809179</v>
      </c>
      <c r="I969">
        <v>49.464794585305967</v>
      </c>
      <c r="J969">
        <v>39.079893225691237</v>
      </c>
      <c r="K969">
        <v>49.437972867212423</v>
      </c>
      <c r="L969">
        <v>45.896210339220659</v>
      </c>
      <c r="M969">
        <v>47.030680942006278</v>
      </c>
      <c r="N969">
        <v>44.726674731499749</v>
      </c>
      <c r="O969">
        <v>6.6004593906234037</v>
      </c>
    </row>
    <row r="970" spans="1:15">
      <c r="A970">
        <v>968</v>
      </c>
      <c r="B970">
        <v>49.018706682766719</v>
      </c>
      <c r="C970">
        <v>47.21129415989742</v>
      </c>
      <c r="D970">
        <v>47.030680942006278</v>
      </c>
      <c r="E970">
        <v>50.128293698023093</v>
      </c>
      <c r="F970">
        <v>40.316137045859882</v>
      </c>
      <c r="G970">
        <v>28.092439029704419</v>
      </c>
      <c r="H970">
        <v>46.316999470809179</v>
      </c>
      <c r="I970">
        <v>49.464794585305967</v>
      </c>
      <c r="J970">
        <v>39.079893225691237</v>
      </c>
      <c r="K970">
        <v>49.437972867212423</v>
      </c>
      <c r="L970">
        <v>45.896210339220659</v>
      </c>
      <c r="M970">
        <v>47.030680942006278</v>
      </c>
      <c r="N970">
        <v>44.726674731499749</v>
      </c>
      <c r="O970">
        <v>6.6004593906234037</v>
      </c>
    </row>
    <row r="971" spans="1:15">
      <c r="A971">
        <v>969</v>
      </c>
      <c r="B971">
        <v>49.018706682766719</v>
      </c>
      <c r="C971">
        <v>47.21129415989742</v>
      </c>
      <c r="D971">
        <v>47.030680942006278</v>
      </c>
      <c r="E971">
        <v>50.128293698023093</v>
      </c>
      <c r="F971">
        <v>40.316137045859882</v>
      </c>
      <c r="G971">
        <v>28.092439029704419</v>
      </c>
      <c r="H971">
        <v>46.316999470809179</v>
      </c>
      <c r="I971">
        <v>49.464794585305967</v>
      </c>
      <c r="J971">
        <v>39.079893225691237</v>
      </c>
      <c r="K971">
        <v>49.437972867212423</v>
      </c>
      <c r="L971">
        <v>45.896210339220659</v>
      </c>
      <c r="M971">
        <v>47.030680942006278</v>
      </c>
      <c r="N971">
        <v>44.726674731499749</v>
      </c>
      <c r="O971">
        <v>6.6004593906234037</v>
      </c>
    </row>
    <row r="972" spans="1:15">
      <c r="A972">
        <v>970</v>
      </c>
      <c r="B972">
        <v>49.018706682766719</v>
      </c>
      <c r="C972">
        <v>47.21129415989742</v>
      </c>
      <c r="D972">
        <v>47.030680942006278</v>
      </c>
      <c r="E972">
        <v>50.128293698023093</v>
      </c>
      <c r="F972">
        <v>40.316137045859882</v>
      </c>
      <c r="G972">
        <v>28.092439029704419</v>
      </c>
      <c r="H972">
        <v>46.316999470809179</v>
      </c>
      <c r="I972">
        <v>49.464794585305967</v>
      </c>
      <c r="J972">
        <v>39.079893225691237</v>
      </c>
      <c r="K972">
        <v>49.437972867212423</v>
      </c>
      <c r="L972">
        <v>45.896210339220659</v>
      </c>
      <c r="M972">
        <v>47.030680942006278</v>
      </c>
      <c r="N972">
        <v>44.726674731499749</v>
      </c>
      <c r="O972">
        <v>6.6004593906234037</v>
      </c>
    </row>
    <row r="973" spans="1:15">
      <c r="A973">
        <v>971</v>
      </c>
      <c r="B973">
        <v>49.018706682766719</v>
      </c>
      <c r="C973">
        <v>47.21129415989742</v>
      </c>
      <c r="D973">
        <v>47.030680942006278</v>
      </c>
      <c r="E973">
        <v>50.128293698023093</v>
      </c>
      <c r="F973">
        <v>40.316137045859882</v>
      </c>
      <c r="G973">
        <v>28.092439029704419</v>
      </c>
      <c r="H973">
        <v>46.316999470809179</v>
      </c>
      <c r="I973">
        <v>49.464794585305967</v>
      </c>
      <c r="J973">
        <v>39.079893225691237</v>
      </c>
      <c r="K973">
        <v>49.437972867212423</v>
      </c>
      <c r="L973">
        <v>45.896210339220659</v>
      </c>
      <c r="M973">
        <v>47.030680942006278</v>
      </c>
      <c r="N973">
        <v>44.726674731499749</v>
      </c>
      <c r="O973">
        <v>6.6004593906234037</v>
      </c>
    </row>
    <row r="974" spans="1:15">
      <c r="A974">
        <v>972</v>
      </c>
      <c r="B974">
        <v>49.018706682766719</v>
      </c>
      <c r="C974">
        <v>47.21129415989742</v>
      </c>
      <c r="D974">
        <v>47.030680942006278</v>
      </c>
      <c r="E974">
        <v>50.128293698023093</v>
      </c>
      <c r="F974">
        <v>40.316137045859882</v>
      </c>
      <c r="G974">
        <v>28.092439029704419</v>
      </c>
      <c r="H974">
        <v>46.316999470809179</v>
      </c>
      <c r="I974">
        <v>49.464794585305967</v>
      </c>
      <c r="J974">
        <v>39.079893225691237</v>
      </c>
      <c r="K974">
        <v>49.437972867212423</v>
      </c>
      <c r="L974">
        <v>45.896210339220659</v>
      </c>
      <c r="M974">
        <v>47.030680942006278</v>
      </c>
      <c r="N974">
        <v>44.726674731499749</v>
      </c>
      <c r="O974">
        <v>6.6004593906234037</v>
      </c>
    </row>
    <row r="975" spans="1:15">
      <c r="A975">
        <v>973</v>
      </c>
      <c r="B975">
        <v>49.018706682766719</v>
      </c>
      <c r="C975">
        <v>47.21129415989742</v>
      </c>
      <c r="D975">
        <v>47.030680942006278</v>
      </c>
      <c r="E975">
        <v>50.128293698023093</v>
      </c>
      <c r="F975">
        <v>40.316137045859882</v>
      </c>
      <c r="G975">
        <v>28.092439029704419</v>
      </c>
      <c r="H975">
        <v>46.316999470809179</v>
      </c>
      <c r="I975">
        <v>49.464794585305967</v>
      </c>
      <c r="J975">
        <v>39.079893225691237</v>
      </c>
      <c r="K975">
        <v>49.437972867212423</v>
      </c>
      <c r="L975">
        <v>45.896210339220659</v>
      </c>
      <c r="M975">
        <v>47.030680942006278</v>
      </c>
      <c r="N975">
        <v>44.726674731499749</v>
      </c>
      <c r="O975">
        <v>6.6004593906234037</v>
      </c>
    </row>
    <row r="976" spans="1:15">
      <c r="A976">
        <v>974</v>
      </c>
      <c r="B976">
        <v>49.018706682766719</v>
      </c>
      <c r="C976">
        <v>47.21129415989742</v>
      </c>
      <c r="D976">
        <v>47.030680942006278</v>
      </c>
      <c r="E976">
        <v>50.128293698023093</v>
      </c>
      <c r="F976">
        <v>40.316137045859882</v>
      </c>
      <c r="G976">
        <v>28.092439029704419</v>
      </c>
      <c r="H976">
        <v>46.316999470809179</v>
      </c>
      <c r="I976">
        <v>49.464794585305967</v>
      </c>
      <c r="J976">
        <v>39.079893225691237</v>
      </c>
      <c r="K976">
        <v>49.437972867212423</v>
      </c>
      <c r="L976">
        <v>45.896210339220659</v>
      </c>
      <c r="M976">
        <v>47.030680942006278</v>
      </c>
      <c r="N976">
        <v>44.726674731499749</v>
      </c>
      <c r="O976">
        <v>6.6004593906234037</v>
      </c>
    </row>
    <row r="977" spans="1:15">
      <c r="A977">
        <v>975</v>
      </c>
      <c r="B977">
        <v>49.018706682766719</v>
      </c>
      <c r="C977">
        <v>47.21129415989742</v>
      </c>
      <c r="D977">
        <v>47.030680942006278</v>
      </c>
      <c r="E977">
        <v>50.128293698023093</v>
      </c>
      <c r="F977">
        <v>40.316137045859882</v>
      </c>
      <c r="G977">
        <v>28.092439029704419</v>
      </c>
      <c r="H977">
        <v>46.316999470809179</v>
      </c>
      <c r="I977">
        <v>49.464794585305967</v>
      </c>
      <c r="J977">
        <v>39.079893225691237</v>
      </c>
      <c r="K977">
        <v>49.437972867212423</v>
      </c>
      <c r="L977">
        <v>45.896210339220659</v>
      </c>
      <c r="M977">
        <v>47.030680942006278</v>
      </c>
      <c r="N977">
        <v>44.726674731499749</v>
      </c>
      <c r="O977">
        <v>6.6004593906234037</v>
      </c>
    </row>
    <row r="978" spans="1:15">
      <c r="A978">
        <v>976</v>
      </c>
      <c r="B978">
        <v>46.868491437095258</v>
      </c>
      <c r="C978">
        <v>47.21129415989742</v>
      </c>
      <c r="D978">
        <v>47.030680942006278</v>
      </c>
      <c r="E978">
        <v>50.128293698023093</v>
      </c>
      <c r="F978">
        <v>40.316137045859882</v>
      </c>
      <c r="G978">
        <v>28.092439029704419</v>
      </c>
      <c r="H978">
        <v>46.316999470809179</v>
      </c>
      <c r="I978">
        <v>49.464794585305967</v>
      </c>
      <c r="J978">
        <v>39.079893225691237</v>
      </c>
      <c r="K978">
        <v>49.437972867212423</v>
      </c>
      <c r="L978">
        <v>45.896210339220659</v>
      </c>
      <c r="M978">
        <v>46.868491437095258</v>
      </c>
      <c r="N978">
        <v>44.531200618256889</v>
      </c>
      <c r="O978">
        <v>6.491580476154704</v>
      </c>
    </row>
    <row r="979" spans="1:15">
      <c r="A979">
        <v>977</v>
      </c>
      <c r="B979">
        <v>46.868491437095258</v>
      </c>
      <c r="C979">
        <v>47.21129415989742</v>
      </c>
      <c r="D979">
        <v>47.030680942006278</v>
      </c>
      <c r="E979">
        <v>50.128293698023093</v>
      </c>
      <c r="F979">
        <v>40.316137045859882</v>
      </c>
      <c r="G979">
        <v>28.092439029704419</v>
      </c>
      <c r="H979">
        <v>46.316999470809179</v>
      </c>
      <c r="I979">
        <v>49.464794585305967</v>
      </c>
      <c r="J979">
        <v>39.079893225691237</v>
      </c>
      <c r="K979">
        <v>49.437972867212423</v>
      </c>
      <c r="L979">
        <v>45.896210339220659</v>
      </c>
      <c r="M979">
        <v>46.868491437095258</v>
      </c>
      <c r="N979">
        <v>44.531200618256889</v>
      </c>
      <c r="O979">
        <v>6.491580476154704</v>
      </c>
    </row>
    <row r="980" spans="1:15">
      <c r="A980">
        <v>978</v>
      </c>
      <c r="B980">
        <v>46.868491437095258</v>
      </c>
      <c r="C980">
        <v>47.21129415989742</v>
      </c>
      <c r="D980">
        <v>47.030680942006278</v>
      </c>
      <c r="E980">
        <v>50.128293698023093</v>
      </c>
      <c r="F980">
        <v>40.316137045859882</v>
      </c>
      <c r="G980">
        <v>28.092439029704419</v>
      </c>
      <c r="H980">
        <v>46.316999470809179</v>
      </c>
      <c r="I980">
        <v>49.464794585305967</v>
      </c>
      <c r="J980">
        <v>39.079893225691237</v>
      </c>
      <c r="K980">
        <v>49.437972867212423</v>
      </c>
      <c r="L980">
        <v>45.896210339220659</v>
      </c>
      <c r="M980">
        <v>46.868491437095258</v>
      </c>
      <c r="N980">
        <v>44.531200618256889</v>
      </c>
      <c r="O980">
        <v>6.491580476154704</v>
      </c>
    </row>
    <row r="981" spans="1:15">
      <c r="A981">
        <v>979</v>
      </c>
      <c r="B981">
        <v>46.868491437095258</v>
      </c>
      <c r="C981">
        <v>47.21129415989742</v>
      </c>
      <c r="D981">
        <v>47.030680942006278</v>
      </c>
      <c r="E981">
        <v>50.128293698023093</v>
      </c>
      <c r="F981">
        <v>40.316137045859882</v>
      </c>
      <c r="G981">
        <v>28.092439029704419</v>
      </c>
      <c r="H981">
        <v>46.316999470809179</v>
      </c>
      <c r="I981">
        <v>49.464794585305967</v>
      </c>
      <c r="J981">
        <v>39.079893225691237</v>
      </c>
      <c r="K981">
        <v>49.437972867212423</v>
      </c>
      <c r="L981">
        <v>45.896210339220659</v>
      </c>
      <c r="M981">
        <v>46.868491437095258</v>
      </c>
      <c r="N981">
        <v>44.531200618256889</v>
      </c>
      <c r="O981">
        <v>6.491580476154704</v>
      </c>
    </row>
    <row r="982" spans="1:15">
      <c r="A982">
        <v>980</v>
      </c>
      <c r="B982">
        <v>46.868491437095258</v>
      </c>
      <c r="C982">
        <v>47.21129415989742</v>
      </c>
      <c r="D982">
        <v>47.030680942006278</v>
      </c>
      <c r="E982">
        <v>50.128293698023093</v>
      </c>
      <c r="F982">
        <v>40.316137045859882</v>
      </c>
      <c r="G982">
        <v>28.092439029704419</v>
      </c>
      <c r="H982">
        <v>46.316999470809179</v>
      </c>
      <c r="I982">
        <v>49.464794585305967</v>
      </c>
      <c r="J982">
        <v>39.079893225691237</v>
      </c>
      <c r="K982">
        <v>49.437972867212423</v>
      </c>
      <c r="L982">
        <v>45.896210339220659</v>
      </c>
      <c r="M982">
        <v>46.868491437095258</v>
      </c>
      <c r="N982">
        <v>44.531200618256889</v>
      </c>
      <c r="O982">
        <v>6.491580476154704</v>
      </c>
    </row>
    <row r="983" spans="1:15">
      <c r="A983">
        <v>981</v>
      </c>
      <c r="B983">
        <v>46.868491437095258</v>
      </c>
      <c r="C983">
        <v>47.21129415989742</v>
      </c>
      <c r="D983">
        <v>47.030680942006278</v>
      </c>
      <c r="E983">
        <v>50.128293698023093</v>
      </c>
      <c r="F983">
        <v>40.316137045859882</v>
      </c>
      <c r="G983">
        <v>28.092439029704419</v>
      </c>
      <c r="H983">
        <v>46.316999470809179</v>
      </c>
      <c r="I983">
        <v>49.464794585305967</v>
      </c>
      <c r="J983">
        <v>39.079893225691237</v>
      </c>
      <c r="K983">
        <v>49.437972867212423</v>
      </c>
      <c r="L983">
        <v>45.896210339220659</v>
      </c>
      <c r="M983">
        <v>46.868491437095258</v>
      </c>
      <c r="N983">
        <v>44.531200618256889</v>
      </c>
      <c r="O983">
        <v>6.491580476154704</v>
      </c>
    </row>
    <row r="984" spans="1:15">
      <c r="A984">
        <v>982</v>
      </c>
      <c r="B984">
        <v>46.868491437095258</v>
      </c>
      <c r="C984">
        <v>47.21129415989742</v>
      </c>
      <c r="D984">
        <v>47.030680942006278</v>
      </c>
      <c r="E984">
        <v>50.128293698023093</v>
      </c>
      <c r="F984">
        <v>40.316137045859882</v>
      </c>
      <c r="G984">
        <v>28.092439029704419</v>
      </c>
      <c r="H984">
        <v>46.316999470809179</v>
      </c>
      <c r="I984">
        <v>49.464794585305967</v>
      </c>
      <c r="J984">
        <v>39.079893225691237</v>
      </c>
      <c r="K984">
        <v>49.437972867212423</v>
      </c>
      <c r="L984">
        <v>45.896210339220659</v>
      </c>
      <c r="M984">
        <v>46.868491437095258</v>
      </c>
      <c r="N984">
        <v>44.531200618256889</v>
      </c>
      <c r="O984">
        <v>6.491580476154704</v>
      </c>
    </row>
    <row r="985" spans="1:15">
      <c r="A985">
        <v>983</v>
      </c>
      <c r="B985">
        <v>46.868491437095258</v>
      </c>
      <c r="C985">
        <v>47.21129415989742</v>
      </c>
      <c r="D985">
        <v>47.030680942006278</v>
      </c>
      <c r="E985">
        <v>50.128293698023093</v>
      </c>
      <c r="F985">
        <v>40.316137045859882</v>
      </c>
      <c r="G985">
        <v>28.092439029704419</v>
      </c>
      <c r="H985">
        <v>46.316999470809179</v>
      </c>
      <c r="I985">
        <v>49.464794585305967</v>
      </c>
      <c r="J985">
        <v>39.079893225691237</v>
      </c>
      <c r="K985">
        <v>49.437972867212423</v>
      </c>
      <c r="L985">
        <v>45.896210339220659</v>
      </c>
      <c r="M985">
        <v>46.868491437095258</v>
      </c>
      <c r="N985">
        <v>44.531200618256889</v>
      </c>
      <c r="O985">
        <v>6.491580476154704</v>
      </c>
    </row>
    <row r="986" spans="1:15">
      <c r="A986">
        <v>984</v>
      </c>
      <c r="B986">
        <v>46.868491437095258</v>
      </c>
      <c r="C986">
        <v>47.21129415989742</v>
      </c>
      <c r="D986">
        <v>47.030680942006278</v>
      </c>
      <c r="E986">
        <v>50.128293698023093</v>
      </c>
      <c r="F986">
        <v>40.316137045859882</v>
      </c>
      <c r="G986">
        <v>28.092439029704419</v>
      </c>
      <c r="H986">
        <v>46.316999470809179</v>
      </c>
      <c r="I986">
        <v>49.464794585305967</v>
      </c>
      <c r="J986">
        <v>39.079893225691237</v>
      </c>
      <c r="K986">
        <v>49.437972867212423</v>
      </c>
      <c r="L986">
        <v>45.896210339220659</v>
      </c>
      <c r="M986">
        <v>46.868491437095258</v>
      </c>
      <c r="N986">
        <v>44.531200618256889</v>
      </c>
      <c r="O986">
        <v>6.491580476154704</v>
      </c>
    </row>
    <row r="987" spans="1:15">
      <c r="A987">
        <v>985</v>
      </c>
      <c r="B987">
        <v>46.868491437095258</v>
      </c>
      <c r="C987">
        <v>47.21129415989742</v>
      </c>
      <c r="D987">
        <v>47.030680942006278</v>
      </c>
      <c r="E987">
        <v>50.128293698023093</v>
      </c>
      <c r="F987">
        <v>40.316137045859882</v>
      </c>
      <c r="G987">
        <v>28.092439029704419</v>
      </c>
      <c r="H987">
        <v>46.316999470809179</v>
      </c>
      <c r="I987">
        <v>49.464794585305967</v>
      </c>
      <c r="J987">
        <v>39.079893225691237</v>
      </c>
      <c r="K987">
        <v>49.437972867212423</v>
      </c>
      <c r="L987">
        <v>45.896210339220659</v>
      </c>
      <c r="M987">
        <v>46.868491437095258</v>
      </c>
      <c r="N987">
        <v>44.531200618256889</v>
      </c>
      <c r="O987">
        <v>6.491580476154704</v>
      </c>
    </row>
    <row r="988" spans="1:15">
      <c r="A988">
        <v>986</v>
      </c>
      <c r="B988">
        <v>46.868491437095258</v>
      </c>
      <c r="C988">
        <v>47.21129415989742</v>
      </c>
      <c r="D988">
        <v>47.030680942006278</v>
      </c>
      <c r="E988">
        <v>50.128293698023093</v>
      </c>
      <c r="F988">
        <v>40.316137045859882</v>
      </c>
      <c r="G988">
        <v>28.092439029704419</v>
      </c>
      <c r="H988">
        <v>46.316999470809179</v>
      </c>
      <c r="I988">
        <v>49.464794585305967</v>
      </c>
      <c r="J988">
        <v>39.079893225691237</v>
      </c>
      <c r="K988">
        <v>49.437972867212423</v>
      </c>
      <c r="L988">
        <v>45.896210339220659</v>
      </c>
      <c r="M988">
        <v>46.868491437095258</v>
      </c>
      <c r="N988">
        <v>44.531200618256889</v>
      </c>
      <c r="O988">
        <v>6.491580476154704</v>
      </c>
    </row>
    <row r="989" spans="1:15">
      <c r="A989">
        <v>987</v>
      </c>
      <c r="B989">
        <v>46.868491437095258</v>
      </c>
      <c r="C989">
        <v>47.21129415989742</v>
      </c>
      <c r="D989">
        <v>47.030680942006278</v>
      </c>
      <c r="E989">
        <v>50.128293698023093</v>
      </c>
      <c r="F989">
        <v>40.316137045859882</v>
      </c>
      <c r="G989">
        <v>28.092439029704419</v>
      </c>
      <c r="H989">
        <v>46.316999470809179</v>
      </c>
      <c r="I989">
        <v>49.464794585305967</v>
      </c>
      <c r="J989">
        <v>39.079893225691237</v>
      </c>
      <c r="K989">
        <v>49.437972867212423</v>
      </c>
      <c r="L989">
        <v>45.896210339220659</v>
      </c>
      <c r="M989">
        <v>46.868491437095258</v>
      </c>
      <c r="N989">
        <v>44.531200618256889</v>
      </c>
      <c r="O989">
        <v>6.491580476154704</v>
      </c>
    </row>
    <row r="990" spans="1:15">
      <c r="A990">
        <v>988</v>
      </c>
      <c r="B990">
        <v>46.868491437095258</v>
      </c>
      <c r="C990">
        <v>47.21129415989742</v>
      </c>
      <c r="D990">
        <v>47.030680942006278</v>
      </c>
      <c r="E990">
        <v>50.128293698023093</v>
      </c>
      <c r="F990">
        <v>40.316137045859882</v>
      </c>
      <c r="G990">
        <v>28.092439029704419</v>
      </c>
      <c r="H990">
        <v>46.316999470809179</v>
      </c>
      <c r="I990">
        <v>49.464794585305967</v>
      </c>
      <c r="J990">
        <v>39.079893225691237</v>
      </c>
      <c r="K990">
        <v>49.437972867212423</v>
      </c>
      <c r="L990">
        <v>45.896210339220659</v>
      </c>
      <c r="M990">
        <v>46.868491437095258</v>
      </c>
      <c r="N990">
        <v>44.531200618256889</v>
      </c>
      <c r="O990">
        <v>6.491580476154704</v>
      </c>
    </row>
    <row r="991" spans="1:15">
      <c r="A991">
        <v>989</v>
      </c>
      <c r="B991">
        <v>46.868491437095258</v>
      </c>
      <c r="C991">
        <v>47.21129415989742</v>
      </c>
      <c r="D991">
        <v>47.030680942006278</v>
      </c>
      <c r="E991">
        <v>50.128293698023093</v>
      </c>
      <c r="F991">
        <v>40.316137045859882</v>
      </c>
      <c r="G991">
        <v>28.092439029704419</v>
      </c>
      <c r="H991">
        <v>46.316999470809179</v>
      </c>
      <c r="I991">
        <v>49.464794585305967</v>
      </c>
      <c r="J991">
        <v>39.079893225691237</v>
      </c>
      <c r="K991">
        <v>49.437972867212423</v>
      </c>
      <c r="L991">
        <v>45.896210339220659</v>
      </c>
      <c r="M991">
        <v>46.868491437095258</v>
      </c>
      <c r="N991">
        <v>44.531200618256889</v>
      </c>
      <c r="O991">
        <v>6.491580476154704</v>
      </c>
    </row>
    <row r="992" spans="1:15">
      <c r="A992">
        <v>990</v>
      </c>
      <c r="B992">
        <v>46.868491437095258</v>
      </c>
      <c r="C992">
        <v>47.21129415989742</v>
      </c>
      <c r="D992">
        <v>47.030680942006278</v>
      </c>
      <c r="E992">
        <v>50.128293698023093</v>
      </c>
      <c r="F992">
        <v>40.316137045859882</v>
      </c>
      <c r="G992">
        <v>28.092439029704419</v>
      </c>
      <c r="H992">
        <v>46.316999470809179</v>
      </c>
      <c r="I992">
        <v>49.464794585305967</v>
      </c>
      <c r="J992">
        <v>39.079893225691237</v>
      </c>
      <c r="K992">
        <v>49.437972867212423</v>
      </c>
      <c r="L992">
        <v>45.896210339220659</v>
      </c>
      <c r="M992">
        <v>46.868491437095258</v>
      </c>
      <c r="N992">
        <v>44.531200618256889</v>
      </c>
      <c r="O992">
        <v>6.491580476154704</v>
      </c>
    </row>
    <row r="993" spans="1:15">
      <c r="A993">
        <v>991</v>
      </c>
      <c r="B993">
        <v>46.868491437095258</v>
      </c>
      <c r="C993">
        <v>47.21129415989742</v>
      </c>
      <c r="D993">
        <v>47.030680942006278</v>
      </c>
      <c r="E993">
        <v>50.128293698023093</v>
      </c>
      <c r="F993">
        <v>40.316137045859882</v>
      </c>
      <c r="G993">
        <v>28.092439029704419</v>
      </c>
      <c r="H993">
        <v>46.316999470809179</v>
      </c>
      <c r="I993">
        <v>49.464794585305967</v>
      </c>
      <c r="J993">
        <v>39.079893225691237</v>
      </c>
      <c r="K993">
        <v>49.437972867212423</v>
      </c>
      <c r="L993">
        <v>45.896210339220659</v>
      </c>
      <c r="M993">
        <v>46.868491437095258</v>
      </c>
      <c r="N993">
        <v>44.531200618256889</v>
      </c>
      <c r="O993">
        <v>6.491580476154704</v>
      </c>
    </row>
    <row r="994" spans="1:15">
      <c r="A994">
        <v>992</v>
      </c>
      <c r="B994">
        <v>46.868491437095258</v>
      </c>
      <c r="C994">
        <v>47.21129415989742</v>
      </c>
      <c r="D994">
        <v>47.030680942006278</v>
      </c>
      <c r="E994">
        <v>50.128293698023093</v>
      </c>
      <c r="F994">
        <v>40.316137045859882</v>
      </c>
      <c r="G994">
        <v>28.092439029704419</v>
      </c>
      <c r="H994">
        <v>46.316999470809179</v>
      </c>
      <c r="I994">
        <v>49.464794585305967</v>
      </c>
      <c r="J994">
        <v>39.079893225691237</v>
      </c>
      <c r="K994">
        <v>49.437972867212423</v>
      </c>
      <c r="L994">
        <v>45.896210339220659</v>
      </c>
      <c r="M994">
        <v>46.868491437095258</v>
      </c>
      <c r="N994">
        <v>44.531200618256889</v>
      </c>
      <c r="O994">
        <v>6.491580476154704</v>
      </c>
    </row>
    <row r="995" spans="1:15">
      <c r="A995">
        <v>993</v>
      </c>
      <c r="B995">
        <v>46.868491437095258</v>
      </c>
      <c r="C995">
        <v>47.21129415989742</v>
      </c>
      <c r="D995">
        <v>47.030680942006278</v>
      </c>
      <c r="E995">
        <v>50.128293698023093</v>
      </c>
      <c r="F995">
        <v>40.316137045859882</v>
      </c>
      <c r="G995">
        <v>28.092439029704419</v>
      </c>
      <c r="H995">
        <v>46.316999470809179</v>
      </c>
      <c r="I995">
        <v>49.464794585305967</v>
      </c>
      <c r="J995">
        <v>39.079893225691237</v>
      </c>
      <c r="K995">
        <v>49.437972867212423</v>
      </c>
      <c r="L995">
        <v>45.896210339220659</v>
      </c>
      <c r="M995">
        <v>46.868491437095258</v>
      </c>
      <c r="N995">
        <v>44.531200618256889</v>
      </c>
      <c r="O995">
        <v>6.491580476154704</v>
      </c>
    </row>
    <row r="996" spans="1:15">
      <c r="A996">
        <v>994</v>
      </c>
      <c r="B996">
        <v>46.868491437095258</v>
      </c>
      <c r="C996">
        <v>47.21129415989742</v>
      </c>
      <c r="D996">
        <v>47.030680942006278</v>
      </c>
      <c r="E996">
        <v>50.128293698023093</v>
      </c>
      <c r="F996">
        <v>40.316137045859882</v>
      </c>
      <c r="G996">
        <v>28.092439029704419</v>
      </c>
      <c r="H996">
        <v>46.316999470809179</v>
      </c>
      <c r="I996">
        <v>49.464794585305967</v>
      </c>
      <c r="J996">
        <v>39.079893225691237</v>
      </c>
      <c r="K996">
        <v>49.437972867212423</v>
      </c>
      <c r="L996">
        <v>45.896210339220659</v>
      </c>
      <c r="M996">
        <v>46.868491437095258</v>
      </c>
      <c r="N996">
        <v>44.531200618256889</v>
      </c>
      <c r="O996">
        <v>6.491580476154704</v>
      </c>
    </row>
    <row r="997" spans="1:15">
      <c r="A997">
        <v>995</v>
      </c>
      <c r="B997">
        <v>46.868491437095258</v>
      </c>
      <c r="C997">
        <v>47.21129415989742</v>
      </c>
      <c r="D997">
        <v>47.030680942006278</v>
      </c>
      <c r="E997">
        <v>50.128293698023093</v>
      </c>
      <c r="F997">
        <v>40.316137045859882</v>
      </c>
      <c r="G997">
        <v>28.092439029704419</v>
      </c>
      <c r="H997">
        <v>46.316999470809179</v>
      </c>
      <c r="I997">
        <v>49.464794585305967</v>
      </c>
      <c r="J997">
        <v>39.079893225691237</v>
      </c>
      <c r="K997">
        <v>49.437972867212423</v>
      </c>
      <c r="L997">
        <v>45.896210339220659</v>
      </c>
      <c r="M997">
        <v>46.868491437095258</v>
      </c>
      <c r="N997">
        <v>44.531200618256889</v>
      </c>
      <c r="O997">
        <v>6.491580476154704</v>
      </c>
    </row>
    <row r="998" spans="1:15">
      <c r="A998">
        <v>996</v>
      </c>
      <c r="B998">
        <v>46.868491437095258</v>
      </c>
      <c r="C998">
        <v>47.21129415989742</v>
      </c>
      <c r="D998">
        <v>47.030680942006278</v>
      </c>
      <c r="E998">
        <v>50.128293698023093</v>
      </c>
      <c r="F998">
        <v>40.316137045859882</v>
      </c>
      <c r="G998">
        <v>28.092439029704419</v>
      </c>
      <c r="H998">
        <v>46.316999470809179</v>
      </c>
      <c r="I998">
        <v>49.464794585305967</v>
      </c>
      <c r="J998">
        <v>39.079893225691237</v>
      </c>
      <c r="K998">
        <v>49.437972867212423</v>
      </c>
      <c r="L998">
        <v>45.896210339220659</v>
      </c>
      <c r="M998">
        <v>46.868491437095258</v>
      </c>
      <c r="N998">
        <v>44.531200618256889</v>
      </c>
      <c r="O998">
        <v>6.491580476154704</v>
      </c>
    </row>
    <row r="999" spans="1:15">
      <c r="A999">
        <v>997</v>
      </c>
      <c r="B999">
        <v>46.868491437095258</v>
      </c>
      <c r="C999">
        <v>47.21129415989742</v>
      </c>
      <c r="D999">
        <v>47.030680942006278</v>
      </c>
      <c r="E999">
        <v>50.128293698023093</v>
      </c>
      <c r="F999">
        <v>40.316137045859882</v>
      </c>
      <c r="G999">
        <v>28.092439029704419</v>
      </c>
      <c r="H999">
        <v>46.316999470809179</v>
      </c>
      <c r="I999">
        <v>49.464794585305967</v>
      </c>
      <c r="J999">
        <v>39.079893225691237</v>
      </c>
      <c r="K999">
        <v>49.437972867212423</v>
      </c>
      <c r="L999">
        <v>45.896210339220659</v>
      </c>
      <c r="M999">
        <v>46.868491437095258</v>
      </c>
      <c r="N999">
        <v>44.531200618256889</v>
      </c>
      <c r="O999">
        <v>6.491580476154704</v>
      </c>
    </row>
    <row r="1000" spans="1:15">
      <c r="A1000">
        <v>998</v>
      </c>
      <c r="B1000">
        <v>46.868491437095258</v>
      </c>
      <c r="C1000">
        <v>47.21129415989742</v>
      </c>
      <c r="D1000">
        <v>47.030680942006278</v>
      </c>
      <c r="E1000">
        <v>50.128293698023093</v>
      </c>
      <c r="F1000">
        <v>40.316137045859882</v>
      </c>
      <c r="G1000">
        <v>28.092439029704419</v>
      </c>
      <c r="H1000">
        <v>46.316999470809179</v>
      </c>
      <c r="I1000">
        <v>49.464794585305967</v>
      </c>
      <c r="J1000">
        <v>39.079893225691237</v>
      </c>
      <c r="K1000">
        <v>49.437972867212423</v>
      </c>
      <c r="L1000">
        <v>45.896210339220659</v>
      </c>
      <c r="M1000">
        <v>46.868491437095258</v>
      </c>
      <c r="N1000">
        <v>44.531200618256889</v>
      </c>
      <c r="O1000">
        <v>6.491580476154704</v>
      </c>
    </row>
    <row r="1001" spans="1:15">
      <c r="A1001">
        <v>999</v>
      </c>
      <c r="B1001">
        <v>46.868491437095258</v>
      </c>
      <c r="C1001">
        <v>47.21129415989742</v>
      </c>
      <c r="D1001">
        <v>47.030680942006278</v>
      </c>
      <c r="E1001">
        <v>50.128293698023093</v>
      </c>
      <c r="F1001">
        <v>40.316137045859882</v>
      </c>
      <c r="G1001">
        <v>28.092439029704419</v>
      </c>
      <c r="H1001">
        <v>46.316999470809179</v>
      </c>
      <c r="I1001">
        <v>49.464794585305967</v>
      </c>
      <c r="J1001">
        <v>39.079893225691237</v>
      </c>
      <c r="K1001">
        <v>49.437972867212423</v>
      </c>
      <c r="L1001">
        <v>45.896210339220659</v>
      </c>
      <c r="M1001">
        <v>46.868491437095258</v>
      </c>
      <c r="N1001">
        <v>44.531200618256889</v>
      </c>
      <c r="O1001">
        <v>6.491580476154704</v>
      </c>
    </row>
    <row r="1002" spans="1:15">
      <c r="A1002">
        <v>1000</v>
      </c>
      <c r="B1002">
        <v>46.868491437095258</v>
      </c>
      <c r="C1002">
        <v>47.21129415989742</v>
      </c>
      <c r="D1002">
        <v>47.030680942006278</v>
      </c>
      <c r="E1002">
        <v>50.128293698023093</v>
      </c>
      <c r="F1002">
        <v>40.316137045859882</v>
      </c>
      <c r="G1002">
        <v>28.092439029704419</v>
      </c>
      <c r="H1002">
        <v>46.316999470809179</v>
      </c>
      <c r="I1002">
        <v>49.464794585305967</v>
      </c>
      <c r="J1002">
        <v>39.079893225691237</v>
      </c>
      <c r="K1002">
        <v>49.437972867212423</v>
      </c>
      <c r="L1002">
        <v>45.896210339220659</v>
      </c>
      <c r="M1002">
        <v>46.868491437095258</v>
      </c>
      <c r="N1002">
        <v>44.531200618256889</v>
      </c>
      <c r="O1002">
        <v>6.491580476154704</v>
      </c>
    </row>
  </sheetData>
  <phoneticPr fontId="2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111.79638888674489</v>
      </c>
      <c r="C2">
        <v>111.72424609825509</v>
      </c>
      <c r="D2">
        <v>114.798670855236</v>
      </c>
      <c r="E2">
        <v>109.43376431343439</v>
      </c>
      <c r="F2">
        <v>113.6125770130741</v>
      </c>
      <c r="G2">
        <v>108.5025561756232</v>
      </c>
      <c r="H2">
        <v>114.3932190054572</v>
      </c>
      <c r="I2">
        <v>118.5096385276881</v>
      </c>
      <c r="J2">
        <v>108.1426900673016</v>
      </c>
      <c r="K2">
        <v>102.9528666700394</v>
      </c>
      <c r="L2">
        <v>84.805171876761662</v>
      </c>
      <c r="M2">
        <v>111.72424609825509</v>
      </c>
      <c r="N2">
        <v>108.9701626808742</v>
      </c>
      <c r="O2">
        <v>9.0154318411662118</v>
      </c>
    </row>
    <row r="3" spans="1:15">
      <c r="A3">
        <v>1</v>
      </c>
      <c r="B3">
        <v>72.96934663238028</v>
      </c>
      <c r="C3">
        <v>65.531027151726192</v>
      </c>
      <c r="D3">
        <v>80.232810867322655</v>
      </c>
      <c r="E3">
        <v>74.693893053293692</v>
      </c>
      <c r="F3">
        <v>94.169874363298518</v>
      </c>
      <c r="G3">
        <v>83.662709640549807</v>
      </c>
      <c r="H3">
        <v>76.324150792141381</v>
      </c>
      <c r="I3">
        <v>74.926490236359257</v>
      </c>
      <c r="J3">
        <v>79.879070798121916</v>
      </c>
      <c r="K3">
        <v>82.504532063586723</v>
      </c>
      <c r="L3">
        <v>74.378457601475091</v>
      </c>
      <c r="M3">
        <v>76.324150792141381</v>
      </c>
      <c r="N3">
        <v>78.115669381841414</v>
      </c>
      <c r="O3">
        <v>7.3435325763343222</v>
      </c>
    </row>
    <row r="4" spans="1:15">
      <c r="A4">
        <v>2</v>
      </c>
      <c r="B4">
        <v>72.96934663238028</v>
      </c>
      <c r="C4">
        <v>65.531027151726192</v>
      </c>
      <c r="D4">
        <v>47.030680942006278</v>
      </c>
      <c r="E4">
        <v>74.507085026902431</v>
      </c>
      <c r="F4">
        <v>92.409764307320273</v>
      </c>
      <c r="G4">
        <v>43.781564777195094</v>
      </c>
      <c r="H4">
        <v>70.680493632768759</v>
      </c>
      <c r="I4">
        <v>74.926490236359257</v>
      </c>
      <c r="J4">
        <v>68.747095816650869</v>
      </c>
      <c r="K4">
        <v>82.504532063586723</v>
      </c>
      <c r="L4">
        <v>74.378457601475091</v>
      </c>
      <c r="M4">
        <v>72.96934663238028</v>
      </c>
      <c r="N4">
        <v>69.769685289851935</v>
      </c>
      <c r="O4">
        <v>14.02693808039283</v>
      </c>
    </row>
    <row r="5" spans="1:15">
      <c r="A5">
        <v>3</v>
      </c>
      <c r="B5">
        <v>61.895603235901021</v>
      </c>
      <c r="C5">
        <v>65.531027151726192</v>
      </c>
      <c r="D5">
        <v>47.030680942006278</v>
      </c>
      <c r="E5">
        <v>68.104556209163434</v>
      </c>
      <c r="F5">
        <v>74.116420977699789</v>
      </c>
      <c r="G5">
        <v>43.781564777195094</v>
      </c>
      <c r="H5">
        <v>70.680493632768759</v>
      </c>
      <c r="I5">
        <v>74.926490236359257</v>
      </c>
      <c r="J5">
        <v>65.565863793526844</v>
      </c>
      <c r="K5">
        <v>74.391346575610157</v>
      </c>
      <c r="L5">
        <v>74.378457601475091</v>
      </c>
      <c r="M5">
        <v>68.104556209163434</v>
      </c>
      <c r="N5">
        <v>65.491136830311987</v>
      </c>
      <c r="O5">
        <v>10.864658286903749</v>
      </c>
    </row>
    <row r="6" spans="1:15">
      <c r="A6">
        <v>4</v>
      </c>
      <c r="B6">
        <v>61.895603235901021</v>
      </c>
      <c r="C6">
        <v>65.477881490471475</v>
      </c>
      <c r="D6">
        <v>45.391329590977492</v>
      </c>
      <c r="E6">
        <v>68.104556209163434</v>
      </c>
      <c r="F6">
        <v>74.116420977699789</v>
      </c>
      <c r="G6">
        <v>38.641413969815588</v>
      </c>
      <c r="H6">
        <v>70.680493632768759</v>
      </c>
      <c r="I6">
        <v>59.249815067178588</v>
      </c>
      <c r="J6">
        <v>65.565863793526844</v>
      </c>
      <c r="K6">
        <v>74.391346575610157</v>
      </c>
      <c r="L6">
        <v>74.378457601475091</v>
      </c>
      <c r="M6">
        <v>65.565863793526844</v>
      </c>
      <c r="N6">
        <v>63.444834740417107</v>
      </c>
      <c r="O6">
        <v>11.819855449912369</v>
      </c>
    </row>
    <row r="7" spans="1:15">
      <c r="A7">
        <v>5</v>
      </c>
      <c r="B7">
        <v>58.11035594030939</v>
      </c>
      <c r="C7">
        <v>65.477881490471475</v>
      </c>
      <c r="D7">
        <v>45.103528608544863</v>
      </c>
      <c r="E7">
        <v>68.104556209163434</v>
      </c>
      <c r="F7">
        <v>70.926616087410039</v>
      </c>
      <c r="G7">
        <v>38.641413969815588</v>
      </c>
      <c r="H7">
        <v>70.680493632768759</v>
      </c>
      <c r="I7">
        <v>59.249815067178588</v>
      </c>
      <c r="J7">
        <v>49.741858186634047</v>
      </c>
      <c r="K7">
        <v>71.458733710554384</v>
      </c>
      <c r="L7">
        <v>64.082681311611367</v>
      </c>
      <c r="M7">
        <v>64.082681311611367</v>
      </c>
      <c r="N7">
        <v>60.143448564951093</v>
      </c>
      <c r="O7">
        <v>11.24436070023298</v>
      </c>
    </row>
    <row r="8" spans="1:15">
      <c r="A8">
        <v>6</v>
      </c>
      <c r="B8">
        <v>52.039097010442113</v>
      </c>
      <c r="C8">
        <v>65.477881490471475</v>
      </c>
      <c r="D8">
        <v>38.049927659602602</v>
      </c>
      <c r="E8">
        <v>66.454863628461538</v>
      </c>
      <c r="F8">
        <v>70.926616087410039</v>
      </c>
      <c r="G8">
        <v>38.641413969815588</v>
      </c>
      <c r="H8">
        <v>58.262527980654127</v>
      </c>
      <c r="I8">
        <v>45.739401067443382</v>
      </c>
      <c r="J8">
        <v>40.881767980229313</v>
      </c>
      <c r="K8">
        <v>71.458733710554384</v>
      </c>
      <c r="L8">
        <v>42.323521860313342</v>
      </c>
      <c r="M8">
        <v>52.039097010442113</v>
      </c>
      <c r="N8">
        <v>53.659613858672543</v>
      </c>
      <c r="O8">
        <v>13.2886399684418</v>
      </c>
    </row>
    <row r="9" spans="1:15">
      <c r="A9">
        <v>7</v>
      </c>
      <c r="B9">
        <v>52.039097010442113</v>
      </c>
      <c r="C9">
        <v>63.307897905169263</v>
      </c>
      <c r="D9">
        <v>34.97005131166236</v>
      </c>
      <c r="E9">
        <v>53.169723876058931</v>
      </c>
      <c r="F9">
        <v>70.926616087410039</v>
      </c>
      <c r="G9">
        <v>38.641413969815588</v>
      </c>
      <c r="H9">
        <v>45.756937752333272</v>
      </c>
      <c r="I9">
        <v>45.739401067443382</v>
      </c>
      <c r="J9">
        <v>40.881767980229313</v>
      </c>
      <c r="K9">
        <v>71.458733710554384</v>
      </c>
      <c r="L9">
        <v>42.323521860313342</v>
      </c>
      <c r="M9">
        <v>45.756937752333272</v>
      </c>
      <c r="N9">
        <v>50.837742048312002</v>
      </c>
      <c r="O9">
        <v>12.70877406910234</v>
      </c>
    </row>
    <row r="10" spans="1:15">
      <c r="A10">
        <v>8</v>
      </c>
      <c r="B10">
        <v>52.039097010442113</v>
      </c>
      <c r="C10">
        <v>48.694559326312579</v>
      </c>
      <c r="D10">
        <v>34.97005131166236</v>
      </c>
      <c r="E10">
        <v>53.169723876058931</v>
      </c>
      <c r="F10">
        <v>70.926616087410039</v>
      </c>
      <c r="G10">
        <v>28.73512624318332</v>
      </c>
      <c r="H10">
        <v>45.756937752333272</v>
      </c>
      <c r="I10">
        <v>45.739401067443382</v>
      </c>
      <c r="J10">
        <v>40.881767980229313</v>
      </c>
      <c r="K10">
        <v>71.458733710554384</v>
      </c>
      <c r="L10">
        <v>42.323521860313342</v>
      </c>
      <c r="M10">
        <v>45.756937752333272</v>
      </c>
      <c r="N10">
        <v>48.608685111449361</v>
      </c>
      <c r="O10">
        <v>13.22625189615607</v>
      </c>
    </row>
    <row r="11" spans="1:15">
      <c r="A11">
        <v>9</v>
      </c>
      <c r="B11">
        <v>49.133435270499312</v>
      </c>
      <c r="C11">
        <v>47.495085630841842</v>
      </c>
      <c r="D11">
        <v>32.32337684132861</v>
      </c>
      <c r="E11">
        <v>50.168880645174873</v>
      </c>
      <c r="F11">
        <v>70.926616087410039</v>
      </c>
      <c r="G11">
        <v>28.73512624318332</v>
      </c>
      <c r="H11">
        <v>43.973863383127942</v>
      </c>
      <c r="I11">
        <v>45.739401067443382</v>
      </c>
      <c r="J11">
        <v>40.677879234749781</v>
      </c>
      <c r="K11">
        <v>71.284551115552773</v>
      </c>
      <c r="L11">
        <v>42.323521860313342</v>
      </c>
      <c r="M11">
        <v>45.739401067443382</v>
      </c>
      <c r="N11">
        <v>47.52561248905684</v>
      </c>
      <c r="O11">
        <v>13.40005984773904</v>
      </c>
    </row>
    <row r="12" spans="1:15">
      <c r="A12">
        <v>10</v>
      </c>
      <c r="B12">
        <v>46.246180310921652</v>
      </c>
      <c r="C12">
        <v>47.387672214521459</v>
      </c>
      <c r="D12">
        <v>31.982946161653199</v>
      </c>
      <c r="E12">
        <v>45.150073939409793</v>
      </c>
      <c r="F12">
        <v>61.630851329400294</v>
      </c>
      <c r="G12">
        <v>28.73512624318332</v>
      </c>
      <c r="H12">
        <v>43.973863383127942</v>
      </c>
      <c r="I12">
        <v>39.807265325835587</v>
      </c>
      <c r="J12">
        <v>40.677879234749781</v>
      </c>
      <c r="K12">
        <v>69.797808157024122</v>
      </c>
      <c r="L12">
        <v>41.394632702153203</v>
      </c>
      <c r="M12">
        <v>43.973863383127942</v>
      </c>
      <c r="N12">
        <v>45.162209000180027</v>
      </c>
      <c r="O12">
        <v>11.79911099237912</v>
      </c>
    </row>
    <row r="13" spans="1:15">
      <c r="A13">
        <v>11</v>
      </c>
      <c r="B13">
        <v>41.770767967785517</v>
      </c>
      <c r="C13">
        <v>45.117764796044177</v>
      </c>
      <c r="D13">
        <v>31.982946161653199</v>
      </c>
      <c r="E13">
        <v>38.155959877264969</v>
      </c>
      <c r="F13">
        <v>58.172226588568563</v>
      </c>
      <c r="G13">
        <v>28.691707849215192</v>
      </c>
      <c r="H13">
        <v>43.973863383127942</v>
      </c>
      <c r="I13">
        <v>31.845876250162689</v>
      </c>
      <c r="J13">
        <v>37.609488595909824</v>
      </c>
      <c r="K13">
        <v>67.492078485466877</v>
      </c>
      <c r="L13">
        <v>41.168579998645583</v>
      </c>
      <c r="M13">
        <v>41.168579998645583</v>
      </c>
      <c r="N13">
        <v>42.361932723076777</v>
      </c>
      <c r="O13">
        <v>11.571162008024171</v>
      </c>
    </row>
    <row r="14" spans="1:15">
      <c r="A14">
        <v>12</v>
      </c>
      <c r="B14">
        <v>33.871403525108313</v>
      </c>
      <c r="C14">
        <v>45.117764796044177</v>
      </c>
      <c r="D14">
        <v>31.29538095485308</v>
      </c>
      <c r="E14">
        <v>38.155959877264969</v>
      </c>
      <c r="F14">
        <v>57.994229954479252</v>
      </c>
      <c r="G14">
        <v>27.000189267950461</v>
      </c>
      <c r="H14">
        <v>43.973863383127942</v>
      </c>
      <c r="I14">
        <v>31.845876250162689</v>
      </c>
      <c r="J14">
        <v>37.609488595909824</v>
      </c>
      <c r="K14">
        <v>66.686324708454208</v>
      </c>
      <c r="L14">
        <v>40.698266240335791</v>
      </c>
      <c r="M14">
        <v>38.155959877264969</v>
      </c>
      <c r="N14">
        <v>41.295340686699163</v>
      </c>
      <c r="O14">
        <v>11.90754327102791</v>
      </c>
    </row>
    <row r="15" spans="1:15">
      <c r="A15">
        <v>13</v>
      </c>
      <c r="B15">
        <v>31.50658680970702</v>
      </c>
      <c r="C15">
        <v>45.117764796044177</v>
      </c>
      <c r="D15">
        <v>31.279765385971071</v>
      </c>
      <c r="E15">
        <v>38.155959877264969</v>
      </c>
      <c r="F15">
        <v>52.310243385408967</v>
      </c>
      <c r="G15">
        <v>20.476407241512881</v>
      </c>
      <c r="H15">
        <v>32.18660431025053</v>
      </c>
      <c r="I15">
        <v>30.98227123276374</v>
      </c>
      <c r="J15">
        <v>37.12958069854129</v>
      </c>
      <c r="K15">
        <v>63.162573578530477</v>
      </c>
      <c r="L15">
        <v>39.919976670744617</v>
      </c>
      <c r="M15">
        <v>37.12958069854129</v>
      </c>
      <c r="N15">
        <v>38.384339453339983</v>
      </c>
      <c r="O15">
        <v>11.69995934615077</v>
      </c>
    </row>
    <row r="16" spans="1:15">
      <c r="A16">
        <v>14</v>
      </c>
      <c r="B16">
        <v>30.762763996948681</v>
      </c>
      <c r="C16">
        <v>43.516584986556623</v>
      </c>
      <c r="D16">
        <v>30.89394125191804</v>
      </c>
      <c r="E16">
        <v>38.021061596866232</v>
      </c>
      <c r="F16">
        <v>44.826196263129731</v>
      </c>
      <c r="G16">
        <v>16.03266668707407</v>
      </c>
      <c r="H16">
        <v>30.825997274211701</v>
      </c>
      <c r="I16">
        <v>30.98227123276374</v>
      </c>
      <c r="J16">
        <v>37.12958069854129</v>
      </c>
      <c r="K16">
        <v>62.435967742311171</v>
      </c>
      <c r="L16">
        <v>36.212172284735239</v>
      </c>
      <c r="M16">
        <v>36.212172284735239</v>
      </c>
      <c r="N16">
        <v>36.51265491045968</v>
      </c>
      <c r="O16">
        <v>11.575485551361551</v>
      </c>
    </row>
    <row r="17" spans="1:15">
      <c r="A17">
        <v>15</v>
      </c>
      <c r="B17">
        <v>29.064844483672228</v>
      </c>
      <c r="C17">
        <v>42.180884952889933</v>
      </c>
      <c r="D17">
        <v>28.544673253722831</v>
      </c>
      <c r="E17">
        <v>33.929711592850403</v>
      </c>
      <c r="F17">
        <v>42.079919892636809</v>
      </c>
      <c r="G17">
        <v>14.17772795448038</v>
      </c>
      <c r="H17">
        <v>30.319212114375599</v>
      </c>
      <c r="I17">
        <v>30.98227123276374</v>
      </c>
      <c r="J17">
        <v>35.50186834883759</v>
      </c>
      <c r="K17">
        <v>62.435967742311171</v>
      </c>
      <c r="L17">
        <v>34.217857585621587</v>
      </c>
      <c r="M17">
        <v>33.929711592850403</v>
      </c>
      <c r="N17">
        <v>34.857721741287477</v>
      </c>
      <c r="O17">
        <v>11.85211124360354</v>
      </c>
    </row>
    <row r="18" spans="1:15">
      <c r="A18">
        <v>16</v>
      </c>
      <c r="B18">
        <v>28.340241911601659</v>
      </c>
      <c r="C18">
        <v>42.180884952889933</v>
      </c>
      <c r="D18">
        <v>28.114307670995771</v>
      </c>
      <c r="E18">
        <v>32.43146670193893</v>
      </c>
      <c r="F18">
        <v>35.349989616155113</v>
      </c>
      <c r="G18">
        <v>12.52377807688082</v>
      </c>
      <c r="H18">
        <v>28.84200433770944</v>
      </c>
      <c r="I18">
        <v>29.24248541771675</v>
      </c>
      <c r="J18">
        <v>35.450551017916837</v>
      </c>
      <c r="K18">
        <v>62.344020593315783</v>
      </c>
      <c r="L18">
        <v>32.585695703755661</v>
      </c>
      <c r="M18">
        <v>32.43146670193893</v>
      </c>
      <c r="N18">
        <v>33.400493272806969</v>
      </c>
      <c r="O18">
        <v>12.04941999539767</v>
      </c>
    </row>
    <row r="19" spans="1:15">
      <c r="A19">
        <v>17</v>
      </c>
      <c r="B19">
        <v>24.82396638314264</v>
      </c>
      <c r="C19">
        <v>37.57399365002972</v>
      </c>
      <c r="D19">
        <v>26.401868749289331</v>
      </c>
      <c r="E19">
        <v>30.037245947754311</v>
      </c>
      <c r="F19">
        <v>33.228557235663438</v>
      </c>
      <c r="G19">
        <v>11.83077905935011</v>
      </c>
      <c r="H19">
        <v>28.157391700023499</v>
      </c>
      <c r="I19">
        <v>27.780555824206331</v>
      </c>
      <c r="J19">
        <v>34.761923788898493</v>
      </c>
      <c r="K19">
        <v>60.67846641275019</v>
      </c>
      <c r="L19">
        <v>30.986959386489161</v>
      </c>
      <c r="M19">
        <v>30.037245947754311</v>
      </c>
      <c r="N19">
        <v>31.478337103417928</v>
      </c>
      <c r="O19">
        <v>11.77602637020459</v>
      </c>
    </row>
    <row r="20" spans="1:15">
      <c r="A20">
        <v>18</v>
      </c>
      <c r="B20">
        <v>24.74891725280678</v>
      </c>
      <c r="C20">
        <v>33.897668900188442</v>
      </c>
      <c r="D20">
        <v>26.401868749289331</v>
      </c>
      <c r="E20">
        <v>30.037245947754311</v>
      </c>
      <c r="F20">
        <v>32.643398631810747</v>
      </c>
      <c r="G20">
        <v>11.658125130565169</v>
      </c>
      <c r="H20">
        <v>24.29000799179332</v>
      </c>
      <c r="I20">
        <v>27.780555824206331</v>
      </c>
      <c r="J20">
        <v>33.024587496230751</v>
      </c>
      <c r="K20">
        <v>60.67846641275019</v>
      </c>
      <c r="L20">
        <v>28.213252695157269</v>
      </c>
      <c r="M20">
        <v>28.213252695157269</v>
      </c>
      <c r="N20">
        <v>30.30673591205024</v>
      </c>
      <c r="O20">
        <v>11.786133550244751</v>
      </c>
    </row>
    <row r="21" spans="1:15">
      <c r="A21">
        <v>19</v>
      </c>
      <c r="B21">
        <v>24.711369056906889</v>
      </c>
      <c r="C21">
        <v>31.77017601980868</v>
      </c>
      <c r="D21">
        <v>26.329956896460949</v>
      </c>
      <c r="E21">
        <v>29.998948388708399</v>
      </c>
      <c r="F21">
        <v>32.085475873367542</v>
      </c>
      <c r="G21">
        <v>11.118833200009901</v>
      </c>
      <c r="H21">
        <v>22.943331782964179</v>
      </c>
      <c r="I21">
        <v>27.780555824206331</v>
      </c>
      <c r="J21">
        <v>31.98643986191988</v>
      </c>
      <c r="K21">
        <v>60.339690429219559</v>
      </c>
      <c r="L21">
        <v>25.848507968390631</v>
      </c>
      <c r="M21">
        <v>27.780555824206331</v>
      </c>
      <c r="N21">
        <v>29.537571391087539</v>
      </c>
      <c r="O21">
        <v>11.829910939461771</v>
      </c>
    </row>
    <row r="22" spans="1:15">
      <c r="A22">
        <v>20</v>
      </c>
      <c r="B22">
        <v>23.961464070576579</v>
      </c>
      <c r="C22">
        <v>30.10477130611774</v>
      </c>
      <c r="D22">
        <v>26.042944600676481</v>
      </c>
      <c r="E22">
        <v>29.967935183118328</v>
      </c>
      <c r="F22">
        <v>30.76870354329937</v>
      </c>
      <c r="G22">
        <v>10.77736966389662</v>
      </c>
      <c r="H22">
        <v>22.597651561096001</v>
      </c>
      <c r="I22">
        <v>27.674632939994549</v>
      </c>
      <c r="J22">
        <v>29.798172392833042</v>
      </c>
      <c r="K22">
        <v>60.339690429219559</v>
      </c>
      <c r="L22">
        <v>24.00565589079838</v>
      </c>
      <c r="M22">
        <v>27.674632939994549</v>
      </c>
      <c r="N22">
        <v>28.73081741651152</v>
      </c>
      <c r="O22">
        <v>11.9213563306566</v>
      </c>
    </row>
    <row r="23" spans="1:15">
      <c r="A23">
        <v>21</v>
      </c>
      <c r="B23">
        <v>23.66249527564678</v>
      </c>
      <c r="C23">
        <v>29.580590298165362</v>
      </c>
      <c r="D23">
        <v>25.186286834279191</v>
      </c>
      <c r="E23">
        <v>29.567130256445449</v>
      </c>
      <c r="F23">
        <v>30.22334254070185</v>
      </c>
      <c r="G23">
        <v>10.77736966389662</v>
      </c>
      <c r="H23">
        <v>22.435051797901099</v>
      </c>
      <c r="I23">
        <v>26.20040728167578</v>
      </c>
      <c r="J23">
        <v>27.250251248069649</v>
      </c>
      <c r="K23">
        <v>57.688525596189841</v>
      </c>
      <c r="L23">
        <v>22.626804329398741</v>
      </c>
      <c r="M23">
        <v>26.20040728167578</v>
      </c>
      <c r="N23">
        <v>27.74529592021549</v>
      </c>
      <c r="O23">
        <v>11.30302089383928</v>
      </c>
    </row>
    <row r="24" spans="1:15">
      <c r="A24">
        <v>22</v>
      </c>
      <c r="B24">
        <v>22.54030485736406</v>
      </c>
      <c r="C24">
        <v>29.229774172943831</v>
      </c>
      <c r="D24">
        <v>24.467741726829139</v>
      </c>
      <c r="E24">
        <v>28.97699514019541</v>
      </c>
      <c r="F24">
        <v>30.155371930674391</v>
      </c>
      <c r="G24">
        <v>10.612058774547901</v>
      </c>
      <c r="H24">
        <v>22.318643544090921</v>
      </c>
      <c r="I24">
        <v>23.682005226260539</v>
      </c>
      <c r="J24">
        <v>26.9251553784948</v>
      </c>
      <c r="K24">
        <v>56.879931861918578</v>
      </c>
      <c r="L24">
        <v>20.343271493930171</v>
      </c>
      <c r="M24">
        <v>24.467741726829139</v>
      </c>
      <c r="N24">
        <v>26.92102310065907</v>
      </c>
      <c r="O24">
        <v>11.32998740478754</v>
      </c>
    </row>
    <row r="25" spans="1:15">
      <c r="A25">
        <v>23</v>
      </c>
      <c r="B25">
        <v>22.37290973163806</v>
      </c>
      <c r="C25">
        <v>29.229774172943831</v>
      </c>
      <c r="D25">
        <v>24.370186122270301</v>
      </c>
      <c r="E25">
        <v>28.695120530595521</v>
      </c>
      <c r="F25">
        <v>29.784290711123131</v>
      </c>
      <c r="G25">
        <v>10.3533154893814</v>
      </c>
      <c r="H25">
        <v>20.778731869286691</v>
      </c>
      <c r="I25">
        <v>21.569874279727571</v>
      </c>
      <c r="J25">
        <v>23.96472269681087</v>
      </c>
      <c r="K25">
        <v>51.948951072882942</v>
      </c>
      <c r="L25">
        <v>19.16796069228873</v>
      </c>
      <c r="M25">
        <v>23.96472269681087</v>
      </c>
      <c r="N25">
        <v>25.65780339717719</v>
      </c>
      <c r="O25">
        <v>10.307344629175491</v>
      </c>
    </row>
    <row r="26" spans="1:15">
      <c r="A26">
        <v>24</v>
      </c>
      <c r="B26">
        <v>22.37290973163806</v>
      </c>
      <c r="C26">
        <v>29.057855688417401</v>
      </c>
      <c r="D26">
        <v>24.058577497416611</v>
      </c>
      <c r="E26">
        <v>28.693841617957791</v>
      </c>
      <c r="F26">
        <v>29.215869274915029</v>
      </c>
      <c r="G26">
        <v>10.3533154893814</v>
      </c>
      <c r="H26">
        <v>20.27122823097838</v>
      </c>
      <c r="I26">
        <v>20.941428459911592</v>
      </c>
      <c r="J26">
        <v>22.49858853145814</v>
      </c>
      <c r="K26">
        <v>50.567858600139893</v>
      </c>
      <c r="L26">
        <v>18.122202546900311</v>
      </c>
      <c r="M26">
        <v>22.49858853145814</v>
      </c>
      <c r="N26">
        <v>25.104879606283141</v>
      </c>
      <c r="O26">
        <v>10.0806066189836</v>
      </c>
    </row>
    <row r="27" spans="1:15">
      <c r="A27">
        <v>25</v>
      </c>
      <c r="B27">
        <v>21.825680704240991</v>
      </c>
      <c r="C27">
        <v>28.47772962589222</v>
      </c>
      <c r="D27">
        <v>23.923181511593789</v>
      </c>
      <c r="E27">
        <v>28.546109461207209</v>
      </c>
      <c r="F27">
        <v>28.936815273516089</v>
      </c>
      <c r="G27">
        <v>10.329613666666869</v>
      </c>
      <c r="H27">
        <v>20.246583042458369</v>
      </c>
      <c r="I27">
        <v>20.64962662270564</v>
      </c>
      <c r="J27">
        <v>21.67257608472006</v>
      </c>
      <c r="K27">
        <v>50.567858600139893</v>
      </c>
      <c r="L27">
        <v>16.933919128301572</v>
      </c>
      <c r="M27">
        <v>21.825680704240991</v>
      </c>
      <c r="N27">
        <v>24.73724488376752</v>
      </c>
      <c r="O27">
        <v>10.18446939632379</v>
      </c>
    </row>
    <row r="28" spans="1:15">
      <c r="A28">
        <v>26</v>
      </c>
      <c r="B28">
        <v>21.789834382178409</v>
      </c>
      <c r="C28">
        <v>28.319118419384221</v>
      </c>
      <c r="D28">
        <v>23.591158632487321</v>
      </c>
      <c r="E28">
        <v>28.389629791057871</v>
      </c>
      <c r="F28">
        <v>28.161283635979231</v>
      </c>
      <c r="G28">
        <v>10.310057739787849</v>
      </c>
      <c r="H28">
        <v>19.941151730417371</v>
      </c>
      <c r="I28">
        <v>18.06005733593722</v>
      </c>
      <c r="J28">
        <v>21.11617514702116</v>
      </c>
      <c r="K28">
        <v>49.190832899520977</v>
      </c>
      <c r="L28">
        <v>16.854505074524951</v>
      </c>
      <c r="M28">
        <v>21.789834382178409</v>
      </c>
      <c r="N28">
        <v>24.156709526208768</v>
      </c>
      <c r="O28">
        <v>9.9656713507552581</v>
      </c>
    </row>
    <row r="29" spans="1:15">
      <c r="A29">
        <v>27</v>
      </c>
      <c r="B29">
        <v>21.562520639777411</v>
      </c>
      <c r="C29">
        <v>28.146479219196461</v>
      </c>
      <c r="D29">
        <v>23.47597524074277</v>
      </c>
      <c r="E29">
        <v>27.9945585253971</v>
      </c>
      <c r="F29">
        <v>26.769384652865909</v>
      </c>
      <c r="G29">
        <v>10.26119752598956</v>
      </c>
      <c r="H29">
        <v>19.779130366372769</v>
      </c>
      <c r="I29">
        <v>16.823708942652019</v>
      </c>
      <c r="J29">
        <v>20.689417031467968</v>
      </c>
      <c r="K29">
        <v>49.190832899520977</v>
      </c>
      <c r="L29">
        <v>16.704404066685338</v>
      </c>
      <c r="M29">
        <v>21.562520639777411</v>
      </c>
      <c r="N29">
        <v>23.763419010060751</v>
      </c>
      <c r="O29">
        <v>10.016250992560259</v>
      </c>
    </row>
    <row r="30" spans="1:15">
      <c r="A30">
        <v>28</v>
      </c>
      <c r="B30">
        <v>21.368914526299651</v>
      </c>
      <c r="C30">
        <v>27.578538011501148</v>
      </c>
      <c r="D30">
        <v>23.07286453704106</v>
      </c>
      <c r="E30">
        <v>27.873514131673659</v>
      </c>
      <c r="F30">
        <v>25.489920139993799</v>
      </c>
      <c r="G30">
        <v>10.174727686494821</v>
      </c>
      <c r="H30">
        <v>19.677856578767599</v>
      </c>
      <c r="I30">
        <v>16.29117501125258</v>
      </c>
      <c r="J30">
        <v>17.14483733128063</v>
      </c>
      <c r="K30">
        <v>49.190832899520977</v>
      </c>
      <c r="L30">
        <v>15.44129918768569</v>
      </c>
      <c r="M30">
        <v>21.368914526299651</v>
      </c>
      <c r="N30">
        <v>23.027680003773781</v>
      </c>
      <c r="O30">
        <v>10.254171683011871</v>
      </c>
    </row>
    <row r="31" spans="1:15">
      <c r="A31">
        <v>29</v>
      </c>
      <c r="B31">
        <v>20.866608298046231</v>
      </c>
      <c r="C31">
        <v>27.319292000035091</v>
      </c>
      <c r="D31">
        <v>22.675161711153748</v>
      </c>
      <c r="E31">
        <v>27.561801276126591</v>
      </c>
      <c r="F31">
        <v>23.972692961903189</v>
      </c>
      <c r="G31">
        <v>10.14781734521063</v>
      </c>
      <c r="H31">
        <v>19.512258411887281</v>
      </c>
      <c r="I31">
        <v>15.93509158967866</v>
      </c>
      <c r="J31">
        <v>15.66549714581819</v>
      </c>
      <c r="K31">
        <v>49.137660520579708</v>
      </c>
      <c r="L31">
        <v>14.174072381543381</v>
      </c>
      <c r="M31">
        <v>20.866608298046231</v>
      </c>
      <c r="N31">
        <v>22.451632149271148</v>
      </c>
      <c r="O31">
        <v>10.41098768028592</v>
      </c>
    </row>
    <row r="32" spans="1:15">
      <c r="A32">
        <v>30</v>
      </c>
      <c r="B32">
        <v>20.76668821079608</v>
      </c>
      <c r="C32">
        <v>27.319292000035091</v>
      </c>
      <c r="D32">
        <v>22.53731717049234</v>
      </c>
      <c r="E32">
        <v>27.508960775961771</v>
      </c>
      <c r="F32">
        <v>22.17972665643083</v>
      </c>
      <c r="G32">
        <v>10.12668114909907</v>
      </c>
      <c r="H32">
        <v>19.449391374491579</v>
      </c>
      <c r="I32">
        <v>15.679864919935779</v>
      </c>
      <c r="J32">
        <v>14.25243403346202</v>
      </c>
      <c r="K32">
        <v>49.137660520579708</v>
      </c>
      <c r="L32">
        <v>12.85649902271558</v>
      </c>
      <c r="M32">
        <v>20.76668821079608</v>
      </c>
      <c r="N32">
        <v>21.983137803090891</v>
      </c>
      <c r="O32">
        <v>10.620682074650119</v>
      </c>
    </row>
    <row r="33" spans="1:15">
      <c r="A33">
        <v>31</v>
      </c>
      <c r="B33">
        <v>20.679986094203741</v>
      </c>
      <c r="C33">
        <v>27.319292000035091</v>
      </c>
      <c r="D33">
        <v>22.367372230390881</v>
      </c>
      <c r="E33">
        <v>27.44436340847518</v>
      </c>
      <c r="F33">
        <v>22.00828392000966</v>
      </c>
      <c r="G33">
        <v>10.12668114909907</v>
      </c>
      <c r="H33">
        <v>19.449391374491579</v>
      </c>
      <c r="I33">
        <v>15.281169871393869</v>
      </c>
      <c r="J33">
        <v>13.145919580083159</v>
      </c>
      <c r="K33">
        <v>49.118480419142749</v>
      </c>
      <c r="L33">
        <v>12.3098470945902</v>
      </c>
      <c r="M33">
        <v>20.679986094203741</v>
      </c>
      <c r="N33">
        <v>21.750071558355931</v>
      </c>
      <c r="O33">
        <v>10.76780427180514</v>
      </c>
    </row>
    <row r="34" spans="1:15">
      <c r="A34">
        <v>32</v>
      </c>
      <c r="B34">
        <v>20.5674453233385</v>
      </c>
      <c r="C34">
        <v>25.935630629954488</v>
      </c>
      <c r="D34">
        <v>22.35333526176008</v>
      </c>
      <c r="E34">
        <v>27.26806651909445</v>
      </c>
      <c r="F34">
        <v>21.836924252961339</v>
      </c>
      <c r="G34">
        <v>10.077891863138589</v>
      </c>
      <c r="H34">
        <v>19.449391374491579</v>
      </c>
      <c r="I34">
        <v>15.00156198911287</v>
      </c>
      <c r="J34">
        <v>13.116435754928419</v>
      </c>
      <c r="K34">
        <v>48.099162933943418</v>
      </c>
      <c r="L34">
        <v>12.15413178031446</v>
      </c>
      <c r="M34">
        <v>20.5674453233385</v>
      </c>
      <c r="N34">
        <v>21.441816153003469</v>
      </c>
      <c r="O34">
        <v>10.472170960997691</v>
      </c>
    </row>
    <row r="35" spans="1:15">
      <c r="A35">
        <v>33</v>
      </c>
      <c r="B35">
        <v>20.48005628706176</v>
      </c>
      <c r="C35">
        <v>24.801530186897811</v>
      </c>
      <c r="D35">
        <v>22.328889956578699</v>
      </c>
      <c r="E35">
        <v>27.191266940030999</v>
      </c>
      <c r="F35">
        <v>21.49293409779294</v>
      </c>
      <c r="G35">
        <v>10.049449767533121</v>
      </c>
      <c r="H35">
        <v>19.379196710908531</v>
      </c>
      <c r="I35">
        <v>14.72362248983589</v>
      </c>
      <c r="J35">
        <v>12.92987491909396</v>
      </c>
      <c r="K35">
        <v>47.822365751596671</v>
      </c>
      <c r="L35">
        <v>11.90049426862422</v>
      </c>
      <c r="M35">
        <v>20.48005628706176</v>
      </c>
      <c r="N35">
        <v>21.190880125086782</v>
      </c>
      <c r="O35">
        <v>10.41135726445912</v>
      </c>
    </row>
    <row r="36" spans="1:15">
      <c r="A36">
        <v>34</v>
      </c>
      <c r="B36">
        <v>20.468102566201861</v>
      </c>
      <c r="C36">
        <v>24.401994131110101</v>
      </c>
      <c r="D36">
        <v>22.255349831193289</v>
      </c>
      <c r="E36">
        <v>27.13979820557493</v>
      </c>
      <c r="F36">
        <v>21.49293409779294</v>
      </c>
      <c r="G36">
        <v>10.03265944761101</v>
      </c>
      <c r="H36">
        <v>19.375089362958111</v>
      </c>
      <c r="I36">
        <v>14.177945622739021</v>
      </c>
      <c r="J36">
        <v>12.200325242739961</v>
      </c>
      <c r="K36">
        <v>47.720852267693303</v>
      </c>
      <c r="L36">
        <v>11.86838740561816</v>
      </c>
      <c r="M36">
        <v>20.468102566201861</v>
      </c>
      <c r="N36">
        <v>21.012130743748429</v>
      </c>
      <c r="O36">
        <v>10.467371967635939</v>
      </c>
    </row>
    <row r="37" spans="1:15">
      <c r="A37">
        <v>35</v>
      </c>
      <c r="B37">
        <v>20.362857118482101</v>
      </c>
      <c r="C37">
        <v>24.401994131110101</v>
      </c>
      <c r="D37">
        <v>22.22168136715959</v>
      </c>
      <c r="E37">
        <v>27.097645968706971</v>
      </c>
      <c r="F37">
        <v>21.429348768661448</v>
      </c>
      <c r="G37">
        <v>10.028283246697111</v>
      </c>
      <c r="H37">
        <v>19.31712070596814</v>
      </c>
      <c r="I37">
        <v>13.81567747800494</v>
      </c>
      <c r="J37">
        <v>11.605783488782169</v>
      </c>
      <c r="K37">
        <v>47.304735473500962</v>
      </c>
      <c r="L37">
        <v>11.80048817513628</v>
      </c>
      <c r="M37">
        <v>20.362857118482101</v>
      </c>
      <c r="N37">
        <v>20.853237811109981</v>
      </c>
      <c r="O37">
        <v>10.441490736507189</v>
      </c>
    </row>
    <row r="38" spans="1:15">
      <c r="A38">
        <v>36</v>
      </c>
      <c r="B38">
        <v>20.217644671893311</v>
      </c>
      <c r="C38">
        <v>24.251386113086031</v>
      </c>
      <c r="D38">
        <v>22.197767615690449</v>
      </c>
      <c r="E38">
        <v>26.98842243366218</v>
      </c>
      <c r="F38">
        <v>21.345441108917001</v>
      </c>
      <c r="G38">
        <v>10.02519729633468</v>
      </c>
      <c r="H38">
        <v>19.298171937419809</v>
      </c>
      <c r="I38">
        <v>13.509672157410821</v>
      </c>
      <c r="J38">
        <v>11.36753788192857</v>
      </c>
      <c r="K38">
        <v>47.302115047721891</v>
      </c>
      <c r="L38">
        <v>11.63958667336558</v>
      </c>
      <c r="M38">
        <v>20.217644671893311</v>
      </c>
      <c r="N38">
        <v>20.7402675397664</v>
      </c>
      <c r="O38">
        <v>10.485738626984549</v>
      </c>
    </row>
    <row r="39" spans="1:15">
      <c r="A39">
        <v>37</v>
      </c>
      <c r="B39">
        <v>20.18989091336292</v>
      </c>
      <c r="C39">
        <v>23.833142653094232</v>
      </c>
      <c r="D39">
        <v>22.181763100212439</v>
      </c>
      <c r="E39">
        <v>26.954697848884361</v>
      </c>
      <c r="F39">
        <v>21.166089658354039</v>
      </c>
      <c r="G39">
        <v>10.02140213168887</v>
      </c>
      <c r="H39">
        <v>19.20407733783583</v>
      </c>
      <c r="I39">
        <v>13.28376778583085</v>
      </c>
      <c r="J39">
        <v>11.36753788192857</v>
      </c>
      <c r="K39">
        <v>41.26501896347331</v>
      </c>
      <c r="L39">
        <v>11.52740196913089</v>
      </c>
      <c r="M39">
        <v>20.18989091336292</v>
      </c>
      <c r="N39">
        <v>20.090435476708759</v>
      </c>
      <c r="O39">
        <v>9.0163506414725738</v>
      </c>
    </row>
    <row r="40" spans="1:15">
      <c r="A40">
        <v>38</v>
      </c>
      <c r="B40">
        <v>20.18989091336292</v>
      </c>
      <c r="C40">
        <v>23.532791547323878</v>
      </c>
      <c r="D40">
        <v>22.159548014389319</v>
      </c>
      <c r="E40">
        <v>26.94767764035408</v>
      </c>
      <c r="F40">
        <v>21.148845926586631</v>
      </c>
      <c r="G40">
        <v>10.00296889969518</v>
      </c>
      <c r="H40">
        <v>19.183443687629119</v>
      </c>
      <c r="I40">
        <v>12.7055810075382</v>
      </c>
      <c r="J40">
        <v>11.35538593682335</v>
      </c>
      <c r="K40">
        <v>34.708339888805263</v>
      </c>
      <c r="L40">
        <v>11.43233178049103</v>
      </c>
      <c r="M40">
        <v>20.18989091336292</v>
      </c>
      <c r="N40">
        <v>19.396982294818091</v>
      </c>
      <c r="O40">
        <v>7.6227026490214769</v>
      </c>
    </row>
    <row r="41" spans="1:15">
      <c r="A41">
        <v>39</v>
      </c>
      <c r="B41">
        <v>20.136146514453831</v>
      </c>
      <c r="C41">
        <v>23.228491733321771</v>
      </c>
      <c r="D41">
        <v>22.156186467604371</v>
      </c>
      <c r="E41">
        <v>26.235150145870719</v>
      </c>
      <c r="F41">
        <v>21.102064768502231</v>
      </c>
      <c r="G41">
        <v>9.9982717065638695</v>
      </c>
      <c r="H41">
        <v>19.183443687629119</v>
      </c>
      <c r="I41">
        <v>12.38317386919428</v>
      </c>
      <c r="J41">
        <v>11.31176904018287</v>
      </c>
      <c r="K41">
        <v>33.816529616104653</v>
      </c>
      <c r="L41">
        <v>11.352269987545879</v>
      </c>
      <c r="M41">
        <v>20.136146514453831</v>
      </c>
      <c r="N41">
        <v>19.17304523063396</v>
      </c>
      <c r="O41">
        <v>7.3996117358535836</v>
      </c>
    </row>
    <row r="42" spans="1:15">
      <c r="A42">
        <v>40</v>
      </c>
      <c r="B42">
        <v>20.089484437526441</v>
      </c>
      <c r="C42">
        <v>22.92538993748235</v>
      </c>
      <c r="D42">
        <v>22.128579701555491</v>
      </c>
      <c r="E42">
        <v>23.303747542683411</v>
      </c>
      <c r="F42">
        <v>21.071994186740739</v>
      </c>
      <c r="G42">
        <v>9.9869600912223007</v>
      </c>
      <c r="H42">
        <v>19.161043551101091</v>
      </c>
      <c r="I42">
        <v>12.38317386919428</v>
      </c>
      <c r="J42">
        <v>11.25299012085347</v>
      </c>
      <c r="K42">
        <v>31.991509068897969</v>
      </c>
      <c r="L42">
        <v>11.27676128751864</v>
      </c>
      <c r="M42">
        <v>20.089484437526441</v>
      </c>
      <c r="N42">
        <v>18.688330344979651</v>
      </c>
      <c r="O42">
        <v>6.7942450367290066</v>
      </c>
    </row>
    <row r="43" spans="1:15">
      <c r="A43">
        <v>41</v>
      </c>
      <c r="B43">
        <v>20.039703873921781</v>
      </c>
      <c r="C43">
        <v>22.876612119190849</v>
      </c>
      <c r="D43">
        <v>22.091235104208561</v>
      </c>
      <c r="E43">
        <v>20.617347107348241</v>
      </c>
      <c r="F43">
        <v>20.991901976285959</v>
      </c>
      <c r="G43">
        <v>9.9820852115456375</v>
      </c>
      <c r="H43">
        <v>19.15494987852836</v>
      </c>
      <c r="I43">
        <v>12.280178755828929</v>
      </c>
      <c r="J43">
        <v>11.24808816168974</v>
      </c>
      <c r="K43">
        <v>28.92244582029501</v>
      </c>
      <c r="L43">
        <v>11.21221577572396</v>
      </c>
      <c r="M43">
        <v>20.039703873921781</v>
      </c>
      <c r="N43">
        <v>18.128796707687911</v>
      </c>
      <c r="O43">
        <v>6.0794639880855188</v>
      </c>
    </row>
    <row r="44" spans="1:15">
      <c r="A44">
        <v>42</v>
      </c>
      <c r="B44">
        <v>20.00115539823992</v>
      </c>
      <c r="C44">
        <v>22.78811811924372</v>
      </c>
      <c r="D44">
        <v>22.090848565861439</v>
      </c>
      <c r="E44">
        <v>20.617347107348241</v>
      </c>
      <c r="F44">
        <v>20.969592788927599</v>
      </c>
      <c r="G44">
        <v>9.9734209910229339</v>
      </c>
      <c r="H44">
        <v>19.11877500579914</v>
      </c>
      <c r="I44">
        <v>12.218347025561229</v>
      </c>
      <c r="J44">
        <v>11.21189315949306</v>
      </c>
      <c r="K44">
        <v>26.025238670772399</v>
      </c>
      <c r="L44">
        <v>11.175447617602879</v>
      </c>
      <c r="M44">
        <v>20.00115539823992</v>
      </c>
      <c r="N44">
        <v>17.83547131362478</v>
      </c>
      <c r="O44">
        <v>5.6142627772198663</v>
      </c>
    </row>
    <row r="45" spans="1:15">
      <c r="A45">
        <v>43</v>
      </c>
      <c r="B45">
        <v>19.97109968322988</v>
      </c>
      <c r="C45">
        <v>22.58559450076757</v>
      </c>
      <c r="D45">
        <v>22.08075073061276</v>
      </c>
      <c r="E45">
        <v>20.617347107348241</v>
      </c>
      <c r="F45">
        <v>20.953748216909549</v>
      </c>
      <c r="G45">
        <v>9.9686847975110169</v>
      </c>
      <c r="H45">
        <v>19.105605228583912</v>
      </c>
      <c r="I45">
        <v>12.1359034947706</v>
      </c>
      <c r="J45">
        <v>11.18036451758404</v>
      </c>
      <c r="K45">
        <v>26.025238670772399</v>
      </c>
      <c r="L45">
        <v>11.14267011277998</v>
      </c>
      <c r="M45">
        <v>19.97109968322988</v>
      </c>
      <c r="N45">
        <v>17.79700064189727</v>
      </c>
      <c r="O45">
        <v>5.610117176422782</v>
      </c>
    </row>
    <row r="46" spans="1:15">
      <c r="A46">
        <v>44</v>
      </c>
      <c r="B46">
        <v>19.962757134944241</v>
      </c>
      <c r="C46">
        <v>22.546485331072741</v>
      </c>
      <c r="D46">
        <v>22.072055785017369</v>
      </c>
      <c r="E46">
        <v>20.617347107348241</v>
      </c>
      <c r="F46">
        <v>20.940632184278059</v>
      </c>
      <c r="G46">
        <v>9.9664549882580804</v>
      </c>
      <c r="H46">
        <v>19.04859178976406</v>
      </c>
      <c r="I46">
        <v>12.03343622828069</v>
      </c>
      <c r="J46">
        <v>11.158819730589981</v>
      </c>
      <c r="K46">
        <v>23.129944683512871</v>
      </c>
      <c r="L46">
        <v>11.132173107419989</v>
      </c>
      <c r="M46">
        <v>19.962757134944241</v>
      </c>
      <c r="N46">
        <v>17.509881642771489</v>
      </c>
      <c r="O46">
        <v>5.2486420132393974</v>
      </c>
    </row>
    <row r="47" spans="1:15">
      <c r="A47">
        <v>45</v>
      </c>
      <c r="B47">
        <v>19.94682397107492</v>
      </c>
      <c r="C47">
        <v>22.011909694763059</v>
      </c>
      <c r="D47">
        <v>22.035930450235512</v>
      </c>
      <c r="E47">
        <v>20.617347107348241</v>
      </c>
      <c r="F47">
        <v>20.936832033957739</v>
      </c>
      <c r="G47">
        <v>9.9650776752916954</v>
      </c>
      <c r="H47">
        <v>19.020082937156829</v>
      </c>
      <c r="I47">
        <v>12.009354472279471</v>
      </c>
      <c r="J47">
        <v>11.14413157158859</v>
      </c>
      <c r="K47">
        <v>21.99741822021312</v>
      </c>
      <c r="L47">
        <v>11.123898853552079</v>
      </c>
      <c r="M47">
        <v>19.94682397107492</v>
      </c>
      <c r="N47">
        <v>17.346255180678291</v>
      </c>
      <c r="O47">
        <v>5.086255909649986</v>
      </c>
    </row>
    <row r="48" spans="1:15">
      <c r="A48">
        <v>46</v>
      </c>
      <c r="B48">
        <v>19.93408974412618</v>
      </c>
      <c r="C48">
        <v>22.011909694763059</v>
      </c>
      <c r="D48">
        <v>22.009146489749639</v>
      </c>
      <c r="E48">
        <v>19.981297694768671</v>
      </c>
      <c r="F48">
        <v>20.932858385859589</v>
      </c>
      <c r="G48">
        <v>9.9633154964241886</v>
      </c>
      <c r="H48">
        <v>18.98293050100034</v>
      </c>
      <c r="I48">
        <v>12.009354472279471</v>
      </c>
      <c r="J48">
        <v>11.13630448844666</v>
      </c>
      <c r="K48">
        <v>21.99741822021312</v>
      </c>
      <c r="L48">
        <v>11.115777490039889</v>
      </c>
      <c r="M48">
        <v>19.93408974412618</v>
      </c>
      <c r="N48">
        <v>17.279491152515529</v>
      </c>
      <c r="O48">
        <v>5.0462915698150681</v>
      </c>
    </row>
    <row r="49" spans="1:15">
      <c r="A49">
        <v>47</v>
      </c>
      <c r="B49">
        <v>19.92787118772543</v>
      </c>
      <c r="C49">
        <v>21.28123731898717</v>
      </c>
      <c r="D49">
        <v>21.99557727300752</v>
      </c>
      <c r="E49">
        <v>19.981297694768671</v>
      </c>
      <c r="F49">
        <v>20.931640920956081</v>
      </c>
      <c r="G49">
        <v>9.9577264072022729</v>
      </c>
      <c r="H49">
        <v>18.976318916033371</v>
      </c>
      <c r="I49">
        <v>12.009354472279471</v>
      </c>
      <c r="J49">
        <v>11.1175840883175</v>
      </c>
      <c r="K49">
        <v>21.9837803522718</v>
      </c>
      <c r="L49">
        <v>11.10824309977653</v>
      </c>
      <c r="M49">
        <v>19.92787118772543</v>
      </c>
      <c r="N49">
        <v>17.206421066484161</v>
      </c>
      <c r="O49">
        <v>4.9829120456081482</v>
      </c>
    </row>
    <row r="50" spans="1:15">
      <c r="A50">
        <v>48</v>
      </c>
      <c r="B50">
        <v>19.92616008808896</v>
      </c>
      <c r="C50">
        <v>21.28123731898717</v>
      </c>
      <c r="D50">
        <v>21.988286758688659</v>
      </c>
      <c r="E50">
        <v>19.86360068200716</v>
      </c>
      <c r="F50">
        <v>20.931048664165861</v>
      </c>
      <c r="G50">
        <v>9.9573970414387105</v>
      </c>
      <c r="H50">
        <v>18.967287843013779</v>
      </c>
      <c r="I50">
        <v>11.988360789157669</v>
      </c>
      <c r="J50">
        <v>11.077446413449341</v>
      </c>
      <c r="K50">
        <v>21.9837803522718</v>
      </c>
      <c r="L50">
        <v>11.08914990646397</v>
      </c>
      <c r="M50">
        <v>19.86360068200716</v>
      </c>
      <c r="N50">
        <v>17.186705077975731</v>
      </c>
      <c r="O50">
        <v>4.9847986752762692</v>
      </c>
    </row>
    <row r="51" spans="1:15">
      <c r="A51">
        <v>49</v>
      </c>
      <c r="B51">
        <v>19.920401206364499</v>
      </c>
      <c r="C51">
        <v>21.28123731898717</v>
      </c>
      <c r="D51">
        <v>21.96738365033357</v>
      </c>
      <c r="E51">
        <v>19.86360068200716</v>
      </c>
      <c r="F51">
        <v>20.930504247411729</v>
      </c>
      <c r="G51">
        <v>9.9557331415228703</v>
      </c>
      <c r="H51">
        <v>18.95722799762423</v>
      </c>
      <c r="I51">
        <v>11.975720623161999</v>
      </c>
      <c r="J51">
        <v>11.056201400157191</v>
      </c>
      <c r="K51">
        <v>21.753924442624459</v>
      </c>
      <c r="L51">
        <v>11.073736787498429</v>
      </c>
      <c r="M51">
        <v>19.86360068200716</v>
      </c>
      <c r="N51">
        <v>17.15778831797212</v>
      </c>
      <c r="O51">
        <v>4.9664151625305486</v>
      </c>
    </row>
    <row r="52" spans="1:15">
      <c r="A52">
        <v>50</v>
      </c>
      <c r="B52">
        <v>19.916975470355951</v>
      </c>
      <c r="C52">
        <v>21.28123731898717</v>
      </c>
      <c r="D52">
        <v>21.964331907982139</v>
      </c>
      <c r="E52">
        <v>19.274959477242049</v>
      </c>
      <c r="F52">
        <v>20.92883011506272</v>
      </c>
      <c r="G52">
        <v>9.9532753253292992</v>
      </c>
      <c r="H52">
        <v>18.945778958365452</v>
      </c>
      <c r="I52">
        <v>11.967901873039519</v>
      </c>
      <c r="J52">
        <v>11.03869606403984</v>
      </c>
      <c r="K52">
        <v>21.452740236019309</v>
      </c>
      <c r="L52">
        <v>11.054102813326439</v>
      </c>
      <c r="M52">
        <v>19.274959477242049</v>
      </c>
      <c r="N52">
        <v>17.070802687249991</v>
      </c>
      <c r="O52">
        <v>4.9144731474978611</v>
      </c>
    </row>
    <row r="53" spans="1:15">
      <c r="A53">
        <v>51</v>
      </c>
      <c r="B53">
        <v>19.9110690411643</v>
      </c>
      <c r="C53">
        <v>21.217594881942979</v>
      </c>
      <c r="D53">
        <v>21.960373343750799</v>
      </c>
      <c r="E53">
        <v>19.274959477242049</v>
      </c>
      <c r="F53">
        <v>20.928651805966108</v>
      </c>
      <c r="G53">
        <v>9.9532753253292992</v>
      </c>
      <c r="H53">
        <v>18.937443203836459</v>
      </c>
      <c r="I53">
        <v>11.9602038311924</v>
      </c>
      <c r="J53">
        <v>11.02806126350464</v>
      </c>
      <c r="K53">
        <v>21.452740236019309</v>
      </c>
      <c r="L53">
        <v>11.034838977066499</v>
      </c>
      <c r="M53">
        <v>19.274959477242049</v>
      </c>
      <c r="N53">
        <v>17.05992830791044</v>
      </c>
      <c r="O53">
        <v>4.9124497719154583</v>
      </c>
    </row>
    <row r="54" spans="1:15">
      <c r="A54">
        <v>52</v>
      </c>
      <c r="B54">
        <v>19.907230890601401</v>
      </c>
      <c r="C54">
        <v>21.062100388660529</v>
      </c>
      <c r="D54">
        <v>21.948230879914181</v>
      </c>
      <c r="E54">
        <v>19.274959477242049</v>
      </c>
      <c r="F54">
        <v>20.927957914460379</v>
      </c>
      <c r="G54">
        <v>9.9531826337947393</v>
      </c>
      <c r="H54">
        <v>18.924336243347739</v>
      </c>
      <c r="I54">
        <v>11.959693224676</v>
      </c>
      <c r="J54">
        <v>11.018360241319741</v>
      </c>
      <c r="K54">
        <v>21.357977750959861</v>
      </c>
      <c r="L54">
        <v>11.02948187500955</v>
      </c>
      <c r="M54">
        <v>19.274959477242049</v>
      </c>
      <c r="N54">
        <v>17.033046501816919</v>
      </c>
      <c r="O54">
        <v>4.8909548085965246</v>
      </c>
    </row>
    <row r="55" spans="1:15">
      <c r="A55">
        <v>53</v>
      </c>
      <c r="B55">
        <v>19.905021721426461</v>
      </c>
      <c r="C55">
        <v>20.8314628170581</v>
      </c>
      <c r="D55">
        <v>21.942589924536041</v>
      </c>
      <c r="E55">
        <v>19.274959477242049</v>
      </c>
      <c r="F55">
        <v>20.926391032316332</v>
      </c>
      <c r="G55">
        <v>9.9527322503230966</v>
      </c>
      <c r="H55">
        <v>18.922495018978921</v>
      </c>
      <c r="I55">
        <v>11.95713381468364</v>
      </c>
      <c r="J55">
        <v>11.011422853174111</v>
      </c>
      <c r="K55">
        <v>21.357977750959861</v>
      </c>
      <c r="L55">
        <v>11.01472135544101</v>
      </c>
      <c r="M55">
        <v>19.274959477242049</v>
      </c>
      <c r="N55">
        <v>17.008809819649059</v>
      </c>
      <c r="O55">
        <v>4.874511699372448</v>
      </c>
    </row>
    <row r="56" spans="1:15">
      <c r="A56">
        <v>54</v>
      </c>
      <c r="B56">
        <v>19.904758961649222</v>
      </c>
      <c r="C56">
        <v>20.657371789633899</v>
      </c>
      <c r="D56">
        <v>21.93912103125038</v>
      </c>
      <c r="E56">
        <v>19.239423849634761</v>
      </c>
      <c r="F56">
        <v>20.925915870287991</v>
      </c>
      <c r="G56">
        <v>9.9522066905365136</v>
      </c>
      <c r="H56">
        <v>18.915832798478011</v>
      </c>
      <c r="I56">
        <v>11.956282186830951</v>
      </c>
      <c r="J56">
        <v>11.00704469675674</v>
      </c>
      <c r="K56">
        <v>21.007266253255271</v>
      </c>
      <c r="L56">
        <v>10.99799509335516</v>
      </c>
      <c r="M56">
        <v>19.239423849634761</v>
      </c>
      <c r="N56">
        <v>16.954838111060809</v>
      </c>
      <c r="O56">
        <v>4.8310761000924538</v>
      </c>
    </row>
    <row r="57" spans="1:15">
      <c r="A57">
        <v>55</v>
      </c>
      <c r="B57">
        <v>19.90452168770442</v>
      </c>
      <c r="C57">
        <v>20.657371789633899</v>
      </c>
      <c r="D57">
        <v>21.933281970368441</v>
      </c>
      <c r="E57">
        <v>19.239423849634761</v>
      </c>
      <c r="F57">
        <v>20.924144774881739</v>
      </c>
      <c r="G57">
        <v>9.9519176993653815</v>
      </c>
      <c r="H57">
        <v>18.91158478356817</v>
      </c>
      <c r="I57">
        <v>11.953693517687039</v>
      </c>
      <c r="J57">
        <v>10.995180786493799</v>
      </c>
      <c r="K57">
        <v>20.959337683284499</v>
      </c>
      <c r="L57">
        <v>10.982600495405279</v>
      </c>
      <c r="M57">
        <v>19.239423849634761</v>
      </c>
      <c r="N57">
        <v>16.94664173072977</v>
      </c>
      <c r="O57">
        <v>4.8298098717191378</v>
      </c>
    </row>
    <row r="58" spans="1:15">
      <c r="A58">
        <v>56</v>
      </c>
      <c r="B58">
        <v>19.90335895887122</v>
      </c>
      <c r="C58">
        <v>20.48377282747138</v>
      </c>
      <c r="D58">
        <v>21.916460927466009</v>
      </c>
      <c r="E58">
        <v>18.996452796414541</v>
      </c>
      <c r="F58">
        <v>20.923547147553531</v>
      </c>
      <c r="G58">
        <v>9.9511454665342836</v>
      </c>
      <c r="H58">
        <v>18.910674855503501</v>
      </c>
      <c r="I58">
        <v>11.9527789696815</v>
      </c>
      <c r="J58">
        <v>10.9870218807722</v>
      </c>
      <c r="K58">
        <v>20.826732515817781</v>
      </c>
      <c r="L58">
        <v>10.97086308543574</v>
      </c>
      <c r="M58">
        <v>18.996452796414541</v>
      </c>
      <c r="N58">
        <v>16.892982675592879</v>
      </c>
      <c r="O58">
        <v>4.7953474214285077</v>
      </c>
    </row>
    <row r="59" spans="1:15">
      <c r="A59">
        <v>57</v>
      </c>
      <c r="B59">
        <v>19.90235498304331</v>
      </c>
      <c r="C59">
        <v>20.399440675060269</v>
      </c>
      <c r="D59">
        <v>21.91213380459175</v>
      </c>
      <c r="E59">
        <v>18.996452796414541</v>
      </c>
      <c r="F59">
        <v>20.923547147553531</v>
      </c>
      <c r="G59">
        <v>9.9508424465021914</v>
      </c>
      <c r="H59">
        <v>18.910194750511451</v>
      </c>
      <c r="I59">
        <v>11.951126965237361</v>
      </c>
      <c r="J59">
        <v>10.98629887708312</v>
      </c>
      <c r="K59">
        <v>20.78297438386409</v>
      </c>
      <c r="L59">
        <v>10.96555986849701</v>
      </c>
      <c r="M59">
        <v>18.996452796414541</v>
      </c>
      <c r="N59">
        <v>16.88008424530533</v>
      </c>
      <c r="O59">
        <v>4.7859308121565443</v>
      </c>
    </row>
    <row r="60" spans="1:15">
      <c r="A60">
        <v>58</v>
      </c>
      <c r="B60">
        <v>19.90218628164477</v>
      </c>
      <c r="C60">
        <v>20.35235118762256</v>
      </c>
      <c r="D60">
        <v>21.905639679931859</v>
      </c>
      <c r="E60">
        <v>18.994540028803119</v>
      </c>
      <c r="F60">
        <v>20.923158647090709</v>
      </c>
      <c r="G60">
        <v>9.9505976299015515</v>
      </c>
      <c r="H60">
        <v>18.909821584231079</v>
      </c>
      <c r="I60">
        <v>11.94880344274236</v>
      </c>
      <c r="J60">
        <v>10.98482395428238</v>
      </c>
      <c r="K60">
        <v>20.61930855833501</v>
      </c>
      <c r="L60">
        <v>10.95991985360506</v>
      </c>
      <c r="M60">
        <v>18.994540028803119</v>
      </c>
      <c r="N60">
        <v>16.859195531653679</v>
      </c>
      <c r="O60">
        <v>4.769674072499055</v>
      </c>
    </row>
    <row r="61" spans="1:15">
      <c r="A61">
        <v>59</v>
      </c>
      <c r="B61">
        <v>19.901814779081999</v>
      </c>
      <c r="C61">
        <v>20.340266832401682</v>
      </c>
      <c r="D61">
        <v>21.89896510735916</v>
      </c>
      <c r="E61">
        <v>18.962730574106889</v>
      </c>
      <c r="F61">
        <v>20.92250205129778</v>
      </c>
      <c r="G61">
        <v>9.9503342211479833</v>
      </c>
      <c r="H61">
        <v>18.90943094196227</v>
      </c>
      <c r="I61">
        <v>11.94749075446556</v>
      </c>
      <c r="J61">
        <v>10.98019312440745</v>
      </c>
      <c r="K61">
        <v>20.550225969983469</v>
      </c>
      <c r="L61">
        <v>10.95642302373156</v>
      </c>
      <c r="M61">
        <v>18.962730574106889</v>
      </c>
      <c r="N61">
        <v>16.847307034540531</v>
      </c>
      <c r="O61">
        <v>4.7623334979234073</v>
      </c>
    </row>
    <row r="62" spans="1:15">
      <c r="A62">
        <v>60</v>
      </c>
      <c r="B62">
        <v>19.900574956506599</v>
      </c>
      <c r="C62">
        <v>20.298205272188969</v>
      </c>
      <c r="D62">
        <v>21.898400940966891</v>
      </c>
      <c r="E62">
        <v>18.956467554719321</v>
      </c>
      <c r="F62">
        <v>20.921891535107299</v>
      </c>
      <c r="G62">
        <v>9.9501465467678401</v>
      </c>
      <c r="H62">
        <v>18.908860525462831</v>
      </c>
      <c r="I62">
        <v>11.94680959381961</v>
      </c>
      <c r="J62">
        <v>10.976587356772979</v>
      </c>
      <c r="K62">
        <v>20.525998691253239</v>
      </c>
      <c r="L62">
        <v>10.95283020029731</v>
      </c>
      <c r="M62">
        <v>18.956467554719321</v>
      </c>
      <c r="N62">
        <v>16.839706652169351</v>
      </c>
      <c r="O62">
        <v>4.7578727870311894</v>
      </c>
    </row>
    <row r="63" spans="1:15">
      <c r="A63">
        <v>61</v>
      </c>
      <c r="B63">
        <v>19.900485797594339</v>
      </c>
      <c r="C63">
        <v>20.278793848419479</v>
      </c>
      <c r="D63">
        <v>21.896554059978289</v>
      </c>
      <c r="E63">
        <v>18.914891115666752</v>
      </c>
      <c r="F63">
        <v>20.918816567713719</v>
      </c>
      <c r="G63">
        <v>9.9499901651849836</v>
      </c>
      <c r="H63">
        <v>18.908455368560571</v>
      </c>
      <c r="I63">
        <v>11.945098550943509</v>
      </c>
      <c r="J63">
        <v>10.970142154912759</v>
      </c>
      <c r="K63">
        <v>20.137648621678611</v>
      </c>
      <c r="L63">
        <v>10.95076883597976</v>
      </c>
      <c r="M63">
        <v>18.914891115666752</v>
      </c>
      <c r="N63">
        <v>16.79742228060298</v>
      </c>
      <c r="O63">
        <v>4.7265860433292071</v>
      </c>
    </row>
    <row r="64" spans="1:15">
      <c r="A64">
        <v>62</v>
      </c>
      <c r="B64">
        <v>19.900150320697701</v>
      </c>
      <c r="C64">
        <v>20.196458475859899</v>
      </c>
      <c r="D64">
        <v>21.89523162635999</v>
      </c>
      <c r="E64">
        <v>18.914891115666752</v>
      </c>
      <c r="F64">
        <v>20.91798900727548</v>
      </c>
      <c r="G64">
        <v>9.9498986422914886</v>
      </c>
      <c r="H64">
        <v>18.90807578060301</v>
      </c>
      <c r="I64">
        <v>11.944704326078551</v>
      </c>
      <c r="J64">
        <v>10.967735976363731</v>
      </c>
      <c r="K64">
        <v>19.94374304023896</v>
      </c>
      <c r="L64">
        <v>10.950748037131801</v>
      </c>
      <c r="M64">
        <v>18.914891115666752</v>
      </c>
      <c r="N64">
        <v>16.77178421350612</v>
      </c>
      <c r="O64">
        <v>4.7072712757214568</v>
      </c>
    </row>
    <row r="65" spans="1:15">
      <c r="A65">
        <v>63</v>
      </c>
      <c r="B65">
        <v>19.900027313931549</v>
      </c>
      <c r="C65">
        <v>20.154914169221769</v>
      </c>
      <c r="D65">
        <v>21.89399178001576</v>
      </c>
      <c r="E65">
        <v>18.911002599596809</v>
      </c>
      <c r="F65">
        <v>20.917392824091639</v>
      </c>
      <c r="G65">
        <v>9.9498931977957739</v>
      </c>
      <c r="H65">
        <v>18.907466092059959</v>
      </c>
      <c r="I65">
        <v>11.943172816759761</v>
      </c>
      <c r="J65">
        <v>10.96549468205629</v>
      </c>
      <c r="K65">
        <v>19.726201923588331</v>
      </c>
      <c r="L65">
        <v>10.94972875778574</v>
      </c>
      <c r="M65">
        <v>18.911002599596809</v>
      </c>
      <c r="N65">
        <v>16.74720783244576</v>
      </c>
      <c r="O65">
        <v>4.6901695024227843</v>
      </c>
    </row>
    <row r="66" spans="1:15">
      <c r="A66">
        <v>64</v>
      </c>
      <c r="B66">
        <v>19.899823787910581</v>
      </c>
      <c r="C66">
        <v>20.08674952779484</v>
      </c>
      <c r="D66">
        <v>21.893046777715529</v>
      </c>
      <c r="E66">
        <v>18.90164183524757</v>
      </c>
      <c r="F66">
        <v>20.91660002445197</v>
      </c>
      <c r="G66">
        <v>9.949819735130518</v>
      </c>
      <c r="H66">
        <v>18.90622735306172</v>
      </c>
      <c r="I66">
        <v>11.94282543561687</v>
      </c>
      <c r="J66">
        <v>10.961827533963261</v>
      </c>
      <c r="K66">
        <v>19.431517533987659</v>
      </c>
      <c r="L66">
        <v>10.949417807699771</v>
      </c>
      <c r="M66">
        <v>18.90622735306172</v>
      </c>
      <c r="N66">
        <v>16.712681577507301</v>
      </c>
      <c r="O66">
        <v>4.6671398348472497</v>
      </c>
    </row>
    <row r="67" spans="1:15">
      <c r="A67">
        <v>65</v>
      </c>
      <c r="B67">
        <v>19.899747205053579</v>
      </c>
      <c r="C67">
        <v>19.862405485036959</v>
      </c>
      <c r="D67">
        <v>21.892150417729908</v>
      </c>
      <c r="E67">
        <v>18.900664570729621</v>
      </c>
      <c r="F67">
        <v>20.914578379354339</v>
      </c>
      <c r="G67">
        <v>9.9497927725858943</v>
      </c>
      <c r="H67">
        <v>18.905472602745959</v>
      </c>
      <c r="I67">
        <v>11.942321469956839</v>
      </c>
      <c r="J67">
        <v>10.95771381252654</v>
      </c>
      <c r="K67">
        <v>19.345956016252359</v>
      </c>
      <c r="L67">
        <v>10.949360270961931</v>
      </c>
      <c r="M67">
        <v>18.905472602745959</v>
      </c>
      <c r="N67">
        <v>16.683651182084901</v>
      </c>
      <c r="O67">
        <v>4.6466114011863633</v>
      </c>
    </row>
    <row r="68" spans="1:15">
      <c r="A68">
        <v>66</v>
      </c>
      <c r="B68">
        <v>19.89962503888648</v>
      </c>
      <c r="C68">
        <v>19.759506156031971</v>
      </c>
      <c r="D68">
        <v>21.891802399534431</v>
      </c>
      <c r="E68">
        <v>18.900664570729621</v>
      </c>
      <c r="F68">
        <v>20.912734503264399</v>
      </c>
      <c r="G68">
        <v>9.949777996884734</v>
      </c>
      <c r="H68">
        <v>18.905339587495881</v>
      </c>
      <c r="I68">
        <v>11.94220690815196</v>
      </c>
      <c r="J68">
        <v>10.95528193363576</v>
      </c>
      <c r="K68">
        <v>19.150780386190601</v>
      </c>
      <c r="L68">
        <v>10.949237100794431</v>
      </c>
      <c r="M68">
        <v>18.905339587495881</v>
      </c>
      <c r="N68">
        <v>16.656086961963659</v>
      </c>
      <c r="O68">
        <v>4.6288965649117104</v>
      </c>
    </row>
    <row r="69" spans="1:15">
      <c r="A69">
        <v>67</v>
      </c>
      <c r="B69">
        <v>19.899524851162809</v>
      </c>
      <c r="C69">
        <v>19.720394935806851</v>
      </c>
      <c r="D69">
        <v>21.89174268589997</v>
      </c>
      <c r="E69">
        <v>18.858931088977489</v>
      </c>
      <c r="F69">
        <v>20.911532849357851</v>
      </c>
      <c r="G69">
        <v>9.9497728202097164</v>
      </c>
      <c r="H69">
        <v>18.905180393735819</v>
      </c>
      <c r="I69">
        <v>11.941736704268511</v>
      </c>
      <c r="J69">
        <v>10.95390598135582</v>
      </c>
      <c r="K69">
        <v>19.109012562450079</v>
      </c>
      <c r="L69">
        <v>10.94885275727073</v>
      </c>
      <c r="M69">
        <v>18.905180393735819</v>
      </c>
      <c r="N69">
        <v>16.6445988754996</v>
      </c>
      <c r="O69">
        <v>4.6221667750046169</v>
      </c>
    </row>
    <row r="70" spans="1:15">
      <c r="A70">
        <v>68</v>
      </c>
      <c r="B70">
        <v>19.899471582252691</v>
      </c>
      <c r="C70">
        <v>19.684307182970041</v>
      </c>
      <c r="D70">
        <v>21.891691828116681</v>
      </c>
      <c r="E70">
        <v>18.768553781201181</v>
      </c>
      <c r="F70">
        <v>20.911414797331279</v>
      </c>
      <c r="G70">
        <v>9.9497332930737059</v>
      </c>
      <c r="H70">
        <v>18.905042924317829</v>
      </c>
      <c r="I70">
        <v>11.94123736522495</v>
      </c>
      <c r="J70">
        <v>10.952752745336451</v>
      </c>
      <c r="K70">
        <v>18.928492446191349</v>
      </c>
      <c r="L70">
        <v>10.94834176157657</v>
      </c>
      <c r="M70">
        <v>18.905042924317829</v>
      </c>
      <c r="N70">
        <v>16.616458155235701</v>
      </c>
      <c r="O70">
        <v>4.6063789283596597</v>
      </c>
    </row>
    <row r="71" spans="1:15">
      <c r="A71">
        <v>69</v>
      </c>
      <c r="B71">
        <v>19.899444886590459</v>
      </c>
      <c r="C71">
        <v>19.63181708594696</v>
      </c>
      <c r="D71">
        <v>21.891407070147249</v>
      </c>
      <c r="E71">
        <v>18.633782433823939</v>
      </c>
      <c r="F71">
        <v>20.908983438171092</v>
      </c>
      <c r="G71">
        <v>9.9497223830347128</v>
      </c>
      <c r="H71">
        <v>18.904886768173469</v>
      </c>
      <c r="I71">
        <v>11.94074801981391</v>
      </c>
      <c r="J71">
        <v>10.952040487478479</v>
      </c>
      <c r="K71">
        <v>18.13374309046651</v>
      </c>
      <c r="L71">
        <v>10.94808690567714</v>
      </c>
      <c r="M71">
        <v>18.633782433823939</v>
      </c>
      <c r="N71">
        <v>16.526787506302171</v>
      </c>
      <c r="O71">
        <v>4.5625119094790394</v>
      </c>
    </row>
    <row r="72" spans="1:15">
      <c r="A72">
        <v>70</v>
      </c>
      <c r="B72">
        <v>19.899388749316021</v>
      </c>
      <c r="C72">
        <v>19.497968581850259</v>
      </c>
      <c r="D72">
        <v>21.89133736917892</v>
      </c>
      <c r="E72">
        <v>18.56257484593517</v>
      </c>
      <c r="F72">
        <v>20.90874861851697</v>
      </c>
      <c r="G72">
        <v>9.9496712864335279</v>
      </c>
      <c r="H72">
        <v>18.90484658160705</v>
      </c>
      <c r="I72">
        <v>11.94074801981391</v>
      </c>
      <c r="J72">
        <v>10.95135813985566</v>
      </c>
      <c r="K72">
        <v>17.995868956736359</v>
      </c>
      <c r="L72">
        <v>10.94800251273473</v>
      </c>
      <c r="M72">
        <v>18.56257484593517</v>
      </c>
      <c r="N72">
        <v>16.495501241998049</v>
      </c>
      <c r="O72">
        <v>4.5456334360184387</v>
      </c>
    </row>
    <row r="73" spans="1:15">
      <c r="A73">
        <v>71</v>
      </c>
      <c r="B73">
        <v>19.899383709729118</v>
      </c>
      <c r="C73">
        <v>19.404561742439029</v>
      </c>
      <c r="D73">
        <v>21.891231453661359</v>
      </c>
      <c r="E73">
        <v>18.44218946536391</v>
      </c>
      <c r="F73">
        <v>20.907827483221482</v>
      </c>
      <c r="G73">
        <v>9.9496549689178977</v>
      </c>
      <c r="H73">
        <v>18.90473955557562</v>
      </c>
      <c r="I73">
        <v>11.9406527605565</v>
      </c>
      <c r="J73">
        <v>10.951027248340949</v>
      </c>
      <c r="K73">
        <v>17.924537561137331</v>
      </c>
      <c r="L73">
        <v>10.9476894444275</v>
      </c>
      <c r="M73">
        <v>18.44218946536391</v>
      </c>
      <c r="N73">
        <v>16.469408672124612</v>
      </c>
      <c r="O73">
        <v>4.531825371751216</v>
      </c>
    </row>
    <row r="74" spans="1:15">
      <c r="A74">
        <v>72</v>
      </c>
      <c r="B74">
        <v>19.899365163641601</v>
      </c>
      <c r="C74">
        <v>19.329152737954271</v>
      </c>
      <c r="D74">
        <v>21.890981031416018</v>
      </c>
      <c r="E74">
        <v>18.357514512770511</v>
      </c>
      <c r="F74">
        <v>20.906545518279898</v>
      </c>
      <c r="G74">
        <v>9.9496471328282592</v>
      </c>
      <c r="H74">
        <v>18.904704607745291</v>
      </c>
      <c r="I74">
        <v>11.940564722410469</v>
      </c>
      <c r="J74">
        <v>10.951027248340949</v>
      </c>
      <c r="K74">
        <v>17.909769912721231</v>
      </c>
      <c r="L74">
        <v>10.94752492429787</v>
      </c>
      <c r="M74">
        <v>18.357514512770511</v>
      </c>
      <c r="N74">
        <v>16.453345228400579</v>
      </c>
      <c r="O74">
        <v>4.5227561474590994</v>
      </c>
    </row>
    <row r="75" spans="1:15">
      <c r="A75">
        <v>73</v>
      </c>
      <c r="B75">
        <v>19.89933926732985</v>
      </c>
      <c r="C75">
        <v>19.299244159022091</v>
      </c>
      <c r="D75">
        <v>21.89067448468046</v>
      </c>
      <c r="E75">
        <v>18.309866498493729</v>
      </c>
      <c r="F75">
        <v>20.905988012620419</v>
      </c>
      <c r="G75">
        <v>9.9496451550528473</v>
      </c>
      <c r="H75">
        <v>18.90468872642812</v>
      </c>
      <c r="I75">
        <v>11.94044120454579</v>
      </c>
      <c r="J75">
        <v>10.95061863188562</v>
      </c>
      <c r="K75">
        <v>17.67229527611633</v>
      </c>
      <c r="L75">
        <v>10.9471551720852</v>
      </c>
      <c r="M75">
        <v>18.309866498493729</v>
      </c>
      <c r="N75">
        <v>16.42454150802368</v>
      </c>
      <c r="O75">
        <v>4.5117580646864441</v>
      </c>
    </row>
    <row r="76" spans="1:15">
      <c r="A76">
        <v>74</v>
      </c>
      <c r="B76">
        <v>19.899311311697229</v>
      </c>
      <c r="C76">
        <v>19.287354199935571</v>
      </c>
      <c r="D76">
        <v>21.890483255466819</v>
      </c>
      <c r="E76">
        <v>18.277902381197041</v>
      </c>
      <c r="F76">
        <v>20.904703077243099</v>
      </c>
      <c r="G76">
        <v>9.9496311785807432</v>
      </c>
      <c r="H76">
        <v>18.904653780890499</v>
      </c>
      <c r="I76">
        <v>11.94038839687096</v>
      </c>
      <c r="J76">
        <v>10.950476965265469</v>
      </c>
      <c r="K76">
        <v>17.625272297241661</v>
      </c>
      <c r="L76">
        <v>10.94694576911661</v>
      </c>
      <c r="M76">
        <v>18.277902381197041</v>
      </c>
      <c r="N76">
        <v>16.416102055773251</v>
      </c>
      <c r="O76">
        <v>4.5082867426387407</v>
      </c>
    </row>
    <row r="77" spans="1:15">
      <c r="A77">
        <v>75</v>
      </c>
      <c r="B77">
        <v>19.899283229591479</v>
      </c>
      <c r="C77">
        <v>19.23499500010476</v>
      </c>
      <c r="D77">
        <v>21.890374446878479</v>
      </c>
      <c r="E77">
        <v>18.258586589653021</v>
      </c>
      <c r="F77">
        <v>20.903911118139831</v>
      </c>
      <c r="G77">
        <v>9.9496289775845241</v>
      </c>
      <c r="H77">
        <v>18.904613193144751</v>
      </c>
      <c r="I77">
        <v>11.94034411896574</v>
      </c>
      <c r="J77">
        <v>10.95041822032792</v>
      </c>
      <c r="K77">
        <v>17.4551963934471</v>
      </c>
      <c r="L77">
        <v>10.94663148336477</v>
      </c>
      <c r="M77">
        <v>18.258586589653021</v>
      </c>
      <c r="N77">
        <v>16.393998433745669</v>
      </c>
      <c r="O77">
        <v>4.4998340851043164</v>
      </c>
    </row>
    <row r="78" spans="1:15">
      <c r="A78">
        <v>76</v>
      </c>
      <c r="B78">
        <v>19.89926180288408</v>
      </c>
      <c r="C78">
        <v>19.23248867989642</v>
      </c>
      <c r="D78">
        <v>21.890331100510249</v>
      </c>
      <c r="E78">
        <v>18.24871636557971</v>
      </c>
      <c r="F78">
        <v>20.903114379831269</v>
      </c>
      <c r="G78">
        <v>9.9496243464606238</v>
      </c>
      <c r="H78">
        <v>18.904592845154781</v>
      </c>
      <c r="I78">
        <v>11.940326285368201</v>
      </c>
      <c r="J78">
        <v>10.95041822032792</v>
      </c>
      <c r="K78">
        <v>17.389164983023651</v>
      </c>
      <c r="L78">
        <v>10.94638766951644</v>
      </c>
      <c r="M78">
        <v>18.24871636557971</v>
      </c>
      <c r="N78">
        <v>16.386766061686671</v>
      </c>
      <c r="O78">
        <v>4.4976963338010334</v>
      </c>
    </row>
    <row r="79" spans="1:15">
      <c r="A79">
        <v>77</v>
      </c>
      <c r="B79">
        <v>19.89925422236519</v>
      </c>
      <c r="C79">
        <v>19.213263573602241</v>
      </c>
      <c r="D79">
        <v>21.890179396146891</v>
      </c>
      <c r="E79">
        <v>18.237110949913699</v>
      </c>
      <c r="F79">
        <v>20.901817905312871</v>
      </c>
      <c r="G79">
        <v>9.9496182925888803</v>
      </c>
      <c r="H79">
        <v>18.904556016771661</v>
      </c>
      <c r="I79">
        <v>11.94027852042265</v>
      </c>
      <c r="J79">
        <v>10.9494323048913</v>
      </c>
      <c r="K79">
        <v>16.987188957901139</v>
      </c>
      <c r="L79">
        <v>10.946143599282641</v>
      </c>
      <c r="M79">
        <v>18.237110949913699</v>
      </c>
      <c r="N79">
        <v>16.34716761265447</v>
      </c>
      <c r="O79">
        <v>4.4886446559081401</v>
      </c>
    </row>
    <row r="80" spans="1:15">
      <c r="A80">
        <v>78</v>
      </c>
      <c r="B80">
        <v>19.899242464915591</v>
      </c>
      <c r="C80">
        <v>19.166889395294621</v>
      </c>
      <c r="D80">
        <v>21.890121701129051</v>
      </c>
      <c r="E80">
        <v>18.23048371119387</v>
      </c>
      <c r="F80">
        <v>20.90050675807888</v>
      </c>
      <c r="G80">
        <v>9.9496120189355679</v>
      </c>
      <c r="H80">
        <v>18.904525666577602</v>
      </c>
      <c r="I80">
        <v>11.940270872146311</v>
      </c>
      <c r="J80">
        <v>10.949117518962151</v>
      </c>
      <c r="K80">
        <v>16.807361487613012</v>
      </c>
      <c r="L80">
        <v>10.945830764289409</v>
      </c>
      <c r="M80">
        <v>18.23048371119387</v>
      </c>
      <c r="N80">
        <v>16.32581475992146</v>
      </c>
      <c r="O80">
        <v>4.4831001312206942</v>
      </c>
    </row>
    <row r="81" spans="1:15">
      <c r="A81">
        <v>79</v>
      </c>
      <c r="B81">
        <v>19.8992360181409</v>
      </c>
      <c r="C81">
        <v>19.14584067365826</v>
      </c>
      <c r="D81">
        <v>21.89002188679909</v>
      </c>
      <c r="E81">
        <v>18.215089760999671</v>
      </c>
      <c r="F81">
        <v>20.899844515379499</v>
      </c>
      <c r="G81">
        <v>9.9496081246539205</v>
      </c>
      <c r="H81">
        <v>18.90450618275489</v>
      </c>
      <c r="I81">
        <v>11.9402062703506</v>
      </c>
      <c r="J81">
        <v>10.949117518962151</v>
      </c>
      <c r="K81">
        <v>16.72921213178202</v>
      </c>
      <c r="L81">
        <v>10.945463805975621</v>
      </c>
      <c r="M81">
        <v>18.215089760999671</v>
      </c>
      <c r="N81">
        <v>16.315286080859689</v>
      </c>
      <c r="O81">
        <v>4.4803033025125787</v>
      </c>
    </row>
    <row r="82" spans="1:15">
      <c r="A82">
        <v>80</v>
      </c>
      <c r="B82">
        <v>19.899232318293851</v>
      </c>
      <c r="C82">
        <v>18.818220627841701</v>
      </c>
      <c r="D82">
        <v>21.889949440553771</v>
      </c>
      <c r="E82">
        <v>18.213236269166519</v>
      </c>
      <c r="F82">
        <v>20.899211095750228</v>
      </c>
      <c r="G82">
        <v>9.949602159705222</v>
      </c>
      <c r="H82">
        <v>18.904437253989268</v>
      </c>
      <c r="I82">
        <v>11.94019249065728</v>
      </c>
      <c r="J82">
        <v>10.948980578225591</v>
      </c>
      <c r="K82">
        <v>16.53420695768482</v>
      </c>
      <c r="L82">
        <v>10.945293920951469</v>
      </c>
      <c r="M82">
        <v>18.213236269166519</v>
      </c>
      <c r="N82">
        <v>16.267505737529071</v>
      </c>
      <c r="O82">
        <v>4.4589769099999428</v>
      </c>
    </row>
    <row r="83" spans="1:15">
      <c r="A83">
        <v>81</v>
      </c>
      <c r="B83">
        <v>19.899215513572571</v>
      </c>
      <c r="C83">
        <v>18.72604535923892</v>
      </c>
      <c r="D83">
        <v>21.889825153659501</v>
      </c>
      <c r="E83">
        <v>18.208165514415239</v>
      </c>
      <c r="F83">
        <v>20.898578283574551</v>
      </c>
      <c r="G83">
        <v>9.9495989302514261</v>
      </c>
      <c r="H83">
        <v>18.904402432995141</v>
      </c>
      <c r="I83">
        <v>11.94016608859758</v>
      </c>
      <c r="J83">
        <v>10.948732398849391</v>
      </c>
      <c r="K83">
        <v>16.47231809504132</v>
      </c>
      <c r="L83">
        <v>10.945178128782739</v>
      </c>
      <c r="M83">
        <v>18.208165514415239</v>
      </c>
      <c r="N83">
        <v>16.252929627179849</v>
      </c>
      <c r="O83">
        <v>4.4531828273656684</v>
      </c>
    </row>
    <row r="84" spans="1:15">
      <c r="A84">
        <v>82</v>
      </c>
      <c r="B84">
        <v>19.899204100150879</v>
      </c>
      <c r="C84">
        <v>18.718650393763671</v>
      </c>
      <c r="D84">
        <v>21.889589660313788</v>
      </c>
      <c r="E84">
        <v>18.20277465923802</v>
      </c>
      <c r="F84">
        <v>20.898377594411699</v>
      </c>
      <c r="G84">
        <v>9.9495989302514261</v>
      </c>
      <c r="H84">
        <v>18.904347297713169</v>
      </c>
      <c r="I84">
        <v>11.94012949751736</v>
      </c>
      <c r="J84">
        <v>10.94847355806823</v>
      </c>
      <c r="K84">
        <v>16.453915574709502</v>
      </c>
      <c r="L84">
        <v>10.945139812813739</v>
      </c>
      <c r="M84">
        <v>18.20277465923802</v>
      </c>
      <c r="N84">
        <v>16.25001827990468</v>
      </c>
      <c r="O84">
        <v>4.4524323997188517</v>
      </c>
    </row>
    <row r="85" spans="1:15">
      <c r="A85">
        <v>83</v>
      </c>
      <c r="B85">
        <v>19.899188535675361</v>
      </c>
      <c r="C85">
        <v>18.62931613743805</v>
      </c>
      <c r="D85">
        <v>21.88950020574736</v>
      </c>
      <c r="E85">
        <v>18.197785424054949</v>
      </c>
      <c r="F85">
        <v>20.898272435443051</v>
      </c>
      <c r="G85">
        <v>9.9495985145590993</v>
      </c>
      <c r="H85">
        <v>18.90432934392955</v>
      </c>
      <c r="I85">
        <v>11.94010925465491</v>
      </c>
      <c r="J85">
        <v>10.947977443910739</v>
      </c>
      <c r="K85">
        <v>16.428709755675161</v>
      </c>
      <c r="L85">
        <v>10.94511537631446</v>
      </c>
      <c r="M85">
        <v>18.197785424054949</v>
      </c>
      <c r="N85">
        <v>16.239082038854789</v>
      </c>
      <c r="O85">
        <v>4.447263663268707</v>
      </c>
    </row>
    <row r="86" spans="1:15">
      <c r="A86">
        <v>84</v>
      </c>
      <c r="B86">
        <v>19.89918419358645</v>
      </c>
      <c r="C86">
        <v>18.608005118813541</v>
      </c>
      <c r="D86">
        <v>21.889446718063851</v>
      </c>
      <c r="E86">
        <v>18.19409596459403</v>
      </c>
      <c r="F86">
        <v>20.898199786582101</v>
      </c>
      <c r="G86">
        <v>9.9495971995841757</v>
      </c>
      <c r="H86">
        <v>18.904307810381329</v>
      </c>
      <c r="I86">
        <v>11.94003449592384</v>
      </c>
      <c r="J86">
        <v>10.947579589732671</v>
      </c>
      <c r="K86">
        <v>16.409621782339642</v>
      </c>
      <c r="L86">
        <v>10.94510283599576</v>
      </c>
      <c r="M86">
        <v>18.19409596459403</v>
      </c>
      <c r="N86">
        <v>16.235015954145219</v>
      </c>
      <c r="O86">
        <v>4.4459216888053286</v>
      </c>
    </row>
    <row r="87" spans="1:15">
      <c r="A87">
        <v>85</v>
      </c>
      <c r="B87">
        <v>19.899182895394858</v>
      </c>
      <c r="C87">
        <v>18.539676009399379</v>
      </c>
      <c r="D87">
        <v>21.889398254717591</v>
      </c>
      <c r="E87">
        <v>18.186083060994431</v>
      </c>
      <c r="F87">
        <v>20.897742011972131</v>
      </c>
      <c r="G87">
        <v>9.9495952805756929</v>
      </c>
      <c r="H87">
        <v>18.904307810381329</v>
      </c>
      <c r="I87">
        <v>11.94001358203518</v>
      </c>
      <c r="J87">
        <v>10.947317194329001</v>
      </c>
      <c r="K87">
        <v>16.399536091552729</v>
      </c>
      <c r="L87">
        <v>10.94507533909392</v>
      </c>
      <c r="M87">
        <v>18.186083060994431</v>
      </c>
      <c r="N87">
        <v>16.227084320949661</v>
      </c>
      <c r="O87">
        <v>4.4419092276457617</v>
      </c>
    </row>
    <row r="88" spans="1:15">
      <c r="A88">
        <v>86</v>
      </c>
      <c r="B88">
        <v>19.89917881198981</v>
      </c>
      <c r="C88">
        <v>18.539676009399379</v>
      </c>
      <c r="D88">
        <v>21.889362549993891</v>
      </c>
      <c r="E88">
        <v>18.182906837577349</v>
      </c>
      <c r="F88">
        <v>20.89773020125617</v>
      </c>
      <c r="G88">
        <v>9.9495934332778564</v>
      </c>
      <c r="H88">
        <v>18.90428409352236</v>
      </c>
      <c r="I88">
        <v>11.93997153580969</v>
      </c>
      <c r="J88">
        <v>10.94716014957126</v>
      </c>
      <c r="K88">
        <v>16.384499580603741</v>
      </c>
      <c r="L88">
        <v>10.9450719404322</v>
      </c>
      <c r="M88">
        <v>18.182906837577349</v>
      </c>
      <c r="N88">
        <v>16.225403194857609</v>
      </c>
      <c r="O88">
        <v>4.4417289053526687</v>
      </c>
    </row>
    <row r="89" spans="1:15">
      <c r="A89">
        <v>87</v>
      </c>
      <c r="B89">
        <v>19.899169204565808</v>
      </c>
      <c r="C89">
        <v>18.481677187848629</v>
      </c>
      <c r="D89">
        <v>21.889332130600661</v>
      </c>
      <c r="E89">
        <v>18.17513668182626</v>
      </c>
      <c r="F89">
        <v>20.89773020125617</v>
      </c>
      <c r="G89">
        <v>9.9495921318957006</v>
      </c>
      <c r="H89">
        <v>18.904259733985551</v>
      </c>
      <c r="I89">
        <v>11.93985545435565</v>
      </c>
      <c r="J89">
        <v>10.94704335273992</v>
      </c>
      <c r="K89">
        <v>16.381074072772279</v>
      </c>
      <c r="L89">
        <v>10.945070260018401</v>
      </c>
      <c r="M89">
        <v>18.17513668182626</v>
      </c>
      <c r="N89">
        <v>16.21908549198773</v>
      </c>
      <c r="O89">
        <v>4.4384040998060286</v>
      </c>
    </row>
    <row r="90" spans="1:15">
      <c r="A90">
        <v>88</v>
      </c>
      <c r="B90">
        <v>19.899166595198839</v>
      </c>
      <c r="C90">
        <v>18.481677187848629</v>
      </c>
      <c r="D90">
        <v>21.889250787591731</v>
      </c>
      <c r="E90">
        <v>18.167078902588671</v>
      </c>
      <c r="F90">
        <v>20.897339454657232</v>
      </c>
      <c r="G90">
        <v>9.9495909217459513</v>
      </c>
      <c r="H90">
        <v>18.904233499786109</v>
      </c>
      <c r="I90">
        <v>11.939844124110961</v>
      </c>
      <c r="J90">
        <v>10.946938219712459</v>
      </c>
      <c r="K90">
        <v>16.35938967872443</v>
      </c>
      <c r="L90">
        <v>10.94506494597934</v>
      </c>
      <c r="M90">
        <v>18.167078902588671</v>
      </c>
      <c r="N90">
        <v>16.216324937994941</v>
      </c>
      <c r="O90">
        <v>4.4379359025037131</v>
      </c>
    </row>
    <row r="91" spans="1:15">
      <c r="A91">
        <v>89</v>
      </c>
      <c r="B91">
        <v>19.8991661101972</v>
      </c>
      <c r="C91">
        <v>18.419615605930961</v>
      </c>
      <c r="D91">
        <v>21.889236921279789</v>
      </c>
      <c r="E91">
        <v>18.159649394242951</v>
      </c>
      <c r="F91">
        <v>20.89680322818646</v>
      </c>
      <c r="G91">
        <v>9.9495906565105088</v>
      </c>
      <c r="H91">
        <v>18.904205409189249</v>
      </c>
      <c r="I91">
        <v>11.93983848949496</v>
      </c>
      <c r="J91">
        <v>10.946774397125861</v>
      </c>
      <c r="K91">
        <v>16.355629699256468</v>
      </c>
      <c r="L91">
        <v>10.94505897732779</v>
      </c>
      <c r="M91">
        <v>18.159649394242951</v>
      </c>
      <c r="N91">
        <v>16.20959717170383</v>
      </c>
      <c r="O91">
        <v>4.4344271127947108</v>
      </c>
    </row>
    <row r="92" spans="1:15">
      <c r="A92">
        <v>90</v>
      </c>
      <c r="B92">
        <v>19.899164801784679</v>
      </c>
      <c r="C92">
        <v>18.327641909898968</v>
      </c>
      <c r="D92">
        <v>21.889226199165389</v>
      </c>
      <c r="E92">
        <v>18.152111525382988</v>
      </c>
      <c r="F92">
        <v>20.896654966477339</v>
      </c>
      <c r="G92">
        <v>9.9495903981045757</v>
      </c>
      <c r="H92">
        <v>18.904205409189249</v>
      </c>
      <c r="I92">
        <v>11.93983660238248</v>
      </c>
      <c r="J92">
        <v>10.946534713980871</v>
      </c>
      <c r="K92">
        <v>16.330446435781582</v>
      </c>
      <c r="L92">
        <v>10.944950585108099</v>
      </c>
      <c r="M92">
        <v>18.152111525382988</v>
      </c>
      <c r="N92">
        <v>16.198214867932389</v>
      </c>
      <c r="O92">
        <v>4.4295377264306683</v>
      </c>
    </row>
    <row r="93" spans="1:15">
      <c r="A93">
        <v>91</v>
      </c>
      <c r="B93">
        <v>19.899163350892149</v>
      </c>
      <c r="C93">
        <v>18.327641909898968</v>
      </c>
      <c r="D93">
        <v>21.889207671337299</v>
      </c>
      <c r="E93">
        <v>18.143526112903391</v>
      </c>
      <c r="F93">
        <v>20.896454729448461</v>
      </c>
      <c r="G93">
        <v>9.949589787465996</v>
      </c>
      <c r="H93">
        <v>18.904205409189249</v>
      </c>
      <c r="I93">
        <v>11.93983445856334</v>
      </c>
      <c r="J93">
        <v>10.9464552173703</v>
      </c>
      <c r="K93">
        <v>16.318672529937398</v>
      </c>
      <c r="L93">
        <v>10.94490694023226</v>
      </c>
      <c r="M93">
        <v>18.143526112903391</v>
      </c>
      <c r="N93">
        <v>16.196332556112619</v>
      </c>
      <c r="O93">
        <v>4.4291169608219754</v>
      </c>
    </row>
    <row r="94" spans="1:15">
      <c r="A94">
        <v>92</v>
      </c>
      <c r="B94">
        <v>19.899158473578911</v>
      </c>
      <c r="C94">
        <v>18.327641909898968</v>
      </c>
      <c r="D94">
        <v>21.889192622033558</v>
      </c>
      <c r="E94">
        <v>18.13252139530416</v>
      </c>
      <c r="F94">
        <v>20.896243945073689</v>
      </c>
      <c r="G94">
        <v>9.9495893038290557</v>
      </c>
      <c r="H94">
        <v>18.904204286181539</v>
      </c>
      <c r="I94">
        <v>11.93983445856334</v>
      </c>
      <c r="J94">
        <v>10.94639555709929</v>
      </c>
      <c r="K94">
        <v>16.29985428519343</v>
      </c>
      <c r="L94">
        <v>10.944847016632281</v>
      </c>
      <c r="M94">
        <v>18.13252139530416</v>
      </c>
      <c r="N94">
        <v>16.193589386671661</v>
      </c>
      <c r="O94">
        <v>4.4285750395737384</v>
      </c>
    </row>
    <row r="95" spans="1:15">
      <c r="A95">
        <v>93</v>
      </c>
      <c r="B95">
        <v>19.899157051165449</v>
      </c>
      <c r="C95">
        <v>18.327641909898968</v>
      </c>
      <c r="D95">
        <v>21.889192622033558</v>
      </c>
      <c r="E95">
        <v>18.12071423389003</v>
      </c>
      <c r="F95">
        <v>20.895986715883009</v>
      </c>
      <c r="G95">
        <v>9.9495889934009085</v>
      </c>
      <c r="H95">
        <v>18.904201449941471</v>
      </c>
      <c r="I95">
        <v>11.93983320661501</v>
      </c>
      <c r="J95">
        <v>10.946364583104639</v>
      </c>
      <c r="K95">
        <v>16.295659748477831</v>
      </c>
      <c r="L95">
        <v>10.944816750149901</v>
      </c>
      <c r="M95">
        <v>18.12071423389003</v>
      </c>
      <c r="N95">
        <v>16.192105205869161</v>
      </c>
      <c r="O95">
        <v>4.428029309822012</v>
      </c>
    </row>
    <row r="96" spans="1:15">
      <c r="A96">
        <v>94</v>
      </c>
      <c r="B96">
        <v>19.89915512269372</v>
      </c>
      <c r="C96">
        <v>18.299560330701048</v>
      </c>
      <c r="D96">
        <v>21.889187851261141</v>
      </c>
      <c r="E96">
        <v>18.102103066139179</v>
      </c>
      <c r="F96">
        <v>20.895887141799761</v>
      </c>
      <c r="G96">
        <v>9.9495886842501307</v>
      </c>
      <c r="H96">
        <v>18.90419975003373</v>
      </c>
      <c r="I96">
        <v>11.939710600318801</v>
      </c>
      <c r="J96">
        <v>10.946301208705581</v>
      </c>
      <c r="K96">
        <v>16.29142213384748</v>
      </c>
      <c r="L96">
        <v>10.9448015378444</v>
      </c>
      <c r="M96">
        <v>18.102103066139179</v>
      </c>
      <c r="N96">
        <v>16.187447038872271</v>
      </c>
      <c r="O96">
        <v>4.4258739581526196</v>
      </c>
    </row>
    <row r="97" spans="1:15">
      <c r="A97">
        <v>95</v>
      </c>
      <c r="B97">
        <v>19.89915214165066</v>
      </c>
      <c r="C97">
        <v>18.2502120072045</v>
      </c>
      <c r="D97">
        <v>21.889158487892981</v>
      </c>
      <c r="E97">
        <v>18.097328798695241</v>
      </c>
      <c r="F97">
        <v>20.895705000835719</v>
      </c>
      <c r="G97">
        <v>9.9495886380294536</v>
      </c>
      <c r="H97">
        <v>18.904195959082259</v>
      </c>
      <c r="I97">
        <v>11.93968796791189</v>
      </c>
      <c r="J97">
        <v>10.94626694801546</v>
      </c>
      <c r="K97">
        <v>16.286723864810089</v>
      </c>
      <c r="L97">
        <v>10.944787847910449</v>
      </c>
      <c r="M97">
        <v>18.097328798695241</v>
      </c>
      <c r="N97">
        <v>16.182073423821699</v>
      </c>
      <c r="O97">
        <v>4.4233092877067364</v>
      </c>
    </row>
    <row r="98" spans="1:15">
      <c r="A98">
        <v>96</v>
      </c>
      <c r="B98">
        <v>19.899150173962429</v>
      </c>
      <c r="C98">
        <v>18.246020173858891</v>
      </c>
      <c r="D98">
        <v>21.889142844639441</v>
      </c>
      <c r="E98">
        <v>18.08870814935317</v>
      </c>
      <c r="F98">
        <v>20.895589552380809</v>
      </c>
      <c r="G98">
        <v>9.9495884736733604</v>
      </c>
      <c r="H98">
        <v>18.904194889196791</v>
      </c>
      <c r="I98">
        <v>11.939686542095471</v>
      </c>
      <c r="J98">
        <v>10.9462233824823</v>
      </c>
      <c r="K98">
        <v>16.286692468526141</v>
      </c>
      <c r="L98">
        <v>10.94475378325035</v>
      </c>
      <c r="M98">
        <v>18.08870814935317</v>
      </c>
      <c r="N98">
        <v>16.180886403038109</v>
      </c>
      <c r="O98">
        <v>4.4227355798961518</v>
      </c>
    </row>
    <row r="99" spans="1:15">
      <c r="A99">
        <v>97</v>
      </c>
      <c r="B99">
        <v>19.89914857491312</v>
      </c>
      <c r="C99">
        <v>18.241027176524209</v>
      </c>
      <c r="D99">
        <v>21.889134494448371</v>
      </c>
      <c r="E99">
        <v>18.0782289457796</v>
      </c>
      <c r="F99">
        <v>20.89550253899526</v>
      </c>
      <c r="G99">
        <v>9.9495880867583679</v>
      </c>
      <c r="H99">
        <v>18.904194308951929</v>
      </c>
      <c r="I99">
        <v>11.93967607128012</v>
      </c>
      <c r="J99">
        <v>10.946184123443359</v>
      </c>
      <c r="K99">
        <v>16.285296074991269</v>
      </c>
      <c r="L99">
        <v>10.944739195949341</v>
      </c>
      <c r="M99">
        <v>18.0782289457796</v>
      </c>
      <c r="N99">
        <v>16.179338144730451</v>
      </c>
      <c r="O99">
        <v>4.4220451622437968</v>
      </c>
    </row>
    <row r="100" spans="1:15">
      <c r="A100">
        <v>98</v>
      </c>
      <c r="B100">
        <v>19.89914851445306</v>
      </c>
      <c r="C100">
        <v>18.210779078091559</v>
      </c>
      <c r="D100">
        <v>21.889131170306609</v>
      </c>
      <c r="E100">
        <v>18.07082320512589</v>
      </c>
      <c r="F100">
        <v>20.895384247365911</v>
      </c>
      <c r="G100">
        <v>9.9495879442760593</v>
      </c>
      <c r="H100">
        <v>18.904193428800681</v>
      </c>
      <c r="I100">
        <v>11.939651701840869</v>
      </c>
      <c r="J100">
        <v>10.9460466822699</v>
      </c>
      <c r="K100">
        <v>16.2806008262767</v>
      </c>
      <c r="L100">
        <v>10.9447226392312</v>
      </c>
      <c r="M100">
        <v>18.07082320512589</v>
      </c>
      <c r="N100">
        <v>16.17546085800349</v>
      </c>
      <c r="O100">
        <v>4.4203221287787793</v>
      </c>
    </row>
    <row r="101" spans="1:15">
      <c r="A101">
        <v>99</v>
      </c>
      <c r="B101">
        <v>19.899147396907932</v>
      </c>
      <c r="C101">
        <v>18.19983762512101</v>
      </c>
      <c r="D101">
        <v>21.889129058287509</v>
      </c>
      <c r="E101">
        <v>18.059718339323179</v>
      </c>
      <c r="F101">
        <v>20.89528455839617</v>
      </c>
      <c r="G101">
        <v>9.9495877592597992</v>
      </c>
      <c r="H101">
        <v>18.904193390488668</v>
      </c>
      <c r="I101">
        <v>11.93963967393478</v>
      </c>
      <c r="J101">
        <v>10.94601589275752</v>
      </c>
      <c r="K101">
        <v>16.27992098511805</v>
      </c>
      <c r="L101">
        <v>10.944694173018361</v>
      </c>
      <c r="M101">
        <v>18.059718339323179</v>
      </c>
      <c r="N101">
        <v>16.173378986601179</v>
      </c>
      <c r="O101">
        <v>4.4193398402383144</v>
      </c>
    </row>
    <row r="102" spans="1:15">
      <c r="A102">
        <v>100</v>
      </c>
      <c r="B102">
        <v>19.899146553369949</v>
      </c>
      <c r="C102">
        <v>18.19983762512101</v>
      </c>
      <c r="D102">
        <v>21.88912560012227</v>
      </c>
      <c r="E102">
        <v>18.054032438592749</v>
      </c>
      <c r="F102">
        <v>20.89522604522946</v>
      </c>
      <c r="G102">
        <v>9.9495874660713923</v>
      </c>
      <c r="H102">
        <v>18.90419316316412</v>
      </c>
      <c r="I102">
        <v>11.939600002385831</v>
      </c>
      <c r="J102">
        <v>10.945958090103201</v>
      </c>
      <c r="K102">
        <v>16.27939468982601</v>
      </c>
      <c r="L102">
        <v>10.944681274470071</v>
      </c>
      <c r="M102">
        <v>18.054032438592749</v>
      </c>
      <c r="N102">
        <v>16.172798449859641</v>
      </c>
      <c r="O102">
        <v>4.4191016172741051</v>
      </c>
    </row>
    <row r="103" spans="1:15">
      <c r="A103">
        <v>101</v>
      </c>
      <c r="B103">
        <v>19.899146043082169</v>
      </c>
      <c r="C103">
        <v>18.19983762512101</v>
      </c>
      <c r="D103">
        <v>21.889122990819221</v>
      </c>
      <c r="E103">
        <v>18.046979422657959</v>
      </c>
      <c r="F103">
        <v>20.895188362477121</v>
      </c>
      <c r="G103">
        <v>9.9495865762815594</v>
      </c>
      <c r="H103">
        <v>18.90419309202824</v>
      </c>
      <c r="I103">
        <v>11.939582373895631</v>
      </c>
      <c r="J103">
        <v>10.945923601966509</v>
      </c>
      <c r="K103">
        <v>16.278849147864829</v>
      </c>
      <c r="L103">
        <v>10.94467257459122</v>
      </c>
      <c r="M103">
        <v>18.046979422657959</v>
      </c>
      <c r="N103">
        <v>16.172098346435039</v>
      </c>
      <c r="O103">
        <v>4.4188030565910159</v>
      </c>
    </row>
    <row r="104" spans="1:15">
      <c r="A104">
        <v>102</v>
      </c>
      <c r="B104">
        <v>19.899145165194479</v>
      </c>
      <c r="C104">
        <v>18.19983762512101</v>
      </c>
      <c r="D104">
        <v>21.889115862549069</v>
      </c>
      <c r="E104">
        <v>18.035949684482549</v>
      </c>
      <c r="F104">
        <v>20.895166053452851</v>
      </c>
      <c r="G104">
        <v>9.9495865136930064</v>
      </c>
      <c r="H104">
        <v>18.904192986881839</v>
      </c>
      <c r="I104">
        <v>11.939568555351331</v>
      </c>
      <c r="J104">
        <v>10.945905811612249</v>
      </c>
      <c r="K104">
        <v>16.276269743633481</v>
      </c>
      <c r="L104">
        <v>10.94466520657379</v>
      </c>
      <c r="M104">
        <v>18.035949684482549</v>
      </c>
      <c r="N104">
        <v>16.17085483714051</v>
      </c>
      <c r="O104">
        <v>4.4183309926395014</v>
      </c>
    </row>
    <row r="105" spans="1:15">
      <c r="A105">
        <v>103</v>
      </c>
      <c r="B105">
        <v>19.899143705773682</v>
      </c>
      <c r="C105">
        <v>18.198935372224891</v>
      </c>
      <c r="D105">
        <v>21.889111993108319</v>
      </c>
      <c r="E105">
        <v>18.023959961513011</v>
      </c>
      <c r="F105">
        <v>20.895147934552568</v>
      </c>
      <c r="G105">
        <v>9.9495865086099844</v>
      </c>
      <c r="H105">
        <v>18.904192958476528</v>
      </c>
      <c r="I105">
        <v>11.9395600081216</v>
      </c>
      <c r="J105">
        <v>10.945887325378649</v>
      </c>
      <c r="K105">
        <v>16.267926113277809</v>
      </c>
      <c r="L105">
        <v>10.9446546705601</v>
      </c>
      <c r="M105">
        <v>18.023959961513011</v>
      </c>
      <c r="N105">
        <v>16.168918777417922</v>
      </c>
      <c r="O105">
        <v>4.4177671445104618</v>
      </c>
    </row>
    <row r="106" spans="1:15">
      <c r="A106">
        <v>104</v>
      </c>
      <c r="B106">
        <v>19.89914360390204</v>
      </c>
      <c r="C106">
        <v>18.19831071448689</v>
      </c>
      <c r="D106">
        <v>21.889103712859509</v>
      </c>
      <c r="E106">
        <v>18.00326846553482</v>
      </c>
      <c r="F106">
        <v>20.89511309152104</v>
      </c>
      <c r="G106">
        <v>9.9495863740949915</v>
      </c>
      <c r="H106">
        <v>18.904192615218701</v>
      </c>
      <c r="I106">
        <v>11.93955558349789</v>
      </c>
      <c r="J106">
        <v>10.945879522683301</v>
      </c>
      <c r="K106">
        <v>16.257359080600651</v>
      </c>
      <c r="L106">
        <v>10.94463804175771</v>
      </c>
      <c r="M106">
        <v>18.00326846553482</v>
      </c>
      <c r="N106">
        <v>16.166013709650681</v>
      </c>
      <c r="O106">
        <v>4.4168493828853013</v>
      </c>
    </row>
    <row r="107" spans="1:15">
      <c r="A107">
        <v>105</v>
      </c>
      <c r="B107">
        <v>19.89914316476948</v>
      </c>
      <c r="C107">
        <v>18.195548372100291</v>
      </c>
      <c r="D107">
        <v>21.889095760188351</v>
      </c>
      <c r="E107">
        <v>17.983638695400501</v>
      </c>
      <c r="F107">
        <v>20.895074355879999</v>
      </c>
      <c r="G107">
        <v>9.9495862815591192</v>
      </c>
      <c r="H107">
        <v>18.904192431164219</v>
      </c>
      <c r="I107">
        <v>11.93955557134063</v>
      </c>
      <c r="J107">
        <v>10.945856048137269</v>
      </c>
      <c r="K107">
        <v>16.25048269534113</v>
      </c>
      <c r="L107">
        <v>10.94462418372618</v>
      </c>
      <c r="M107">
        <v>17.983638695400501</v>
      </c>
      <c r="N107">
        <v>16.163345232691562</v>
      </c>
      <c r="O107">
        <v>4.4158947243409461</v>
      </c>
    </row>
    <row r="108" spans="1:15">
      <c r="A108">
        <v>106</v>
      </c>
      <c r="B108">
        <v>19.899142916876091</v>
      </c>
      <c r="C108">
        <v>18.194606012783169</v>
      </c>
      <c r="D108">
        <v>21.889089425677529</v>
      </c>
      <c r="E108">
        <v>17.962911521997299</v>
      </c>
      <c r="F108">
        <v>20.895042808054189</v>
      </c>
      <c r="G108">
        <v>9.9495862815591192</v>
      </c>
      <c r="H108">
        <v>18.904192254366212</v>
      </c>
      <c r="I108">
        <v>11.93955548281855</v>
      </c>
      <c r="J108">
        <v>10.94583984525128</v>
      </c>
      <c r="K108">
        <v>16.241730117829722</v>
      </c>
      <c r="L108">
        <v>10.944612014437681</v>
      </c>
      <c r="M108">
        <v>17.962911521997299</v>
      </c>
      <c r="N108">
        <v>16.160573516513711</v>
      </c>
      <c r="O108">
        <v>4.4149835009523848</v>
      </c>
    </row>
    <row r="109" spans="1:15">
      <c r="A109">
        <v>107</v>
      </c>
      <c r="B109">
        <v>19.8991425197861</v>
      </c>
      <c r="C109">
        <v>18.191073438549161</v>
      </c>
      <c r="D109">
        <v>21.889085740360329</v>
      </c>
      <c r="E109">
        <v>17.933109092086809</v>
      </c>
      <c r="F109">
        <v>20.89492058175172</v>
      </c>
      <c r="G109">
        <v>9.9495862558140846</v>
      </c>
      <c r="H109">
        <v>18.90419153925734</v>
      </c>
      <c r="I109">
        <v>11.93955431611197</v>
      </c>
      <c r="J109">
        <v>10.945830969169521</v>
      </c>
      <c r="K109">
        <v>16.224292465258419</v>
      </c>
      <c r="L109">
        <v>10.94461090866767</v>
      </c>
      <c r="M109">
        <v>17.933109092086809</v>
      </c>
      <c r="N109">
        <v>16.15594525698301</v>
      </c>
      <c r="O109">
        <v>4.4135704464746217</v>
      </c>
    </row>
    <row r="110" spans="1:15">
      <c r="A110">
        <v>108</v>
      </c>
      <c r="B110">
        <v>19.899142161422802</v>
      </c>
      <c r="C110">
        <v>18.187304248695419</v>
      </c>
      <c r="D110">
        <v>21.889083917765319</v>
      </c>
      <c r="E110">
        <v>17.92621000581924</v>
      </c>
      <c r="F110">
        <v>20.894849996376731</v>
      </c>
      <c r="G110">
        <v>9.9495862165368436</v>
      </c>
      <c r="H110">
        <v>18.904191011499108</v>
      </c>
      <c r="I110">
        <v>11.93955247672522</v>
      </c>
      <c r="J110">
        <v>10.94581782789888</v>
      </c>
      <c r="K110">
        <v>16.21468552732355</v>
      </c>
      <c r="L110">
        <v>10.944607807611391</v>
      </c>
      <c r="M110">
        <v>17.92621000581924</v>
      </c>
      <c r="N110">
        <v>16.154093745243141</v>
      </c>
      <c r="O110">
        <v>4.4130994847700178</v>
      </c>
    </row>
    <row r="111" spans="1:15">
      <c r="A111">
        <v>109</v>
      </c>
      <c r="B111">
        <v>19.899141830784089</v>
      </c>
      <c r="C111">
        <v>18.179543154860681</v>
      </c>
      <c r="D111">
        <v>21.889083482604299</v>
      </c>
      <c r="E111">
        <v>17.925491161177462</v>
      </c>
      <c r="F111">
        <v>20.89480360314565</v>
      </c>
      <c r="G111">
        <v>9.9495861948533797</v>
      </c>
      <c r="H111">
        <v>18.904190956439699</v>
      </c>
      <c r="I111">
        <v>11.93955247672522</v>
      </c>
      <c r="J111">
        <v>10.945806708935541</v>
      </c>
      <c r="K111">
        <v>16.205248941503569</v>
      </c>
      <c r="L111">
        <v>10.944605107760349</v>
      </c>
      <c r="M111">
        <v>17.925491161177462</v>
      </c>
      <c r="N111">
        <v>16.15245941989</v>
      </c>
      <c r="O111">
        <v>4.412698000441492</v>
      </c>
    </row>
    <row r="112" spans="1:15">
      <c r="A112">
        <v>110</v>
      </c>
      <c r="B112">
        <v>19.899141588931531</v>
      </c>
      <c r="C112">
        <v>18.173182510562071</v>
      </c>
      <c r="D112">
        <v>21.889082577328079</v>
      </c>
      <c r="E112">
        <v>17.922965339997901</v>
      </c>
      <c r="F112">
        <v>20.894794955837469</v>
      </c>
      <c r="G112">
        <v>9.9495861538573234</v>
      </c>
      <c r="H112">
        <v>18.90419079262357</v>
      </c>
      <c r="I112">
        <v>11.939551629872209</v>
      </c>
      <c r="J112">
        <v>10.945785574678521</v>
      </c>
      <c r="K112">
        <v>16.20133439782002</v>
      </c>
      <c r="L112">
        <v>10.94460178355337</v>
      </c>
      <c r="M112">
        <v>17.922965339997901</v>
      </c>
      <c r="N112">
        <v>16.151292482278372</v>
      </c>
      <c r="O112">
        <v>4.4123020489137206</v>
      </c>
    </row>
    <row r="113" spans="1:15">
      <c r="A113">
        <v>111</v>
      </c>
      <c r="B113">
        <v>19.89914154248498</v>
      </c>
      <c r="C113">
        <v>18.166292623482121</v>
      </c>
      <c r="D113">
        <v>21.889082373492641</v>
      </c>
      <c r="E113">
        <v>17.922114122366111</v>
      </c>
      <c r="F113">
        <v>20.894778629893551</v>
      </c>
      <c r="G113">
        <v>9.9495861467828206</v>
      </c>
      <c r="H113">
        <v>18.904190711942469</v>
      </c>
      <c r="I113">
        <v>11.939550988590501</v>
      </c>
      <c r="J113">
        <v>10.94577432724528</v>
      </c>
      <c r="K113">
        <v>16.181804408650979</v>
      </c>
      <c r="L113">
        <v>10.944595547106831</v>
      </c>
      <c r="M113">
        <v>17.922114122366111</v>
      </c>
      <c r="N113">
        <v>16.14881012927621</v>
      </c>
      <c r="O113">
        <v>4.4119344178337832</v>
      </c>
    </row>
    <row r="114" spans="1:15">
      <c r="A114">
        <v>112</v>
      </c>
      <c r="B114">
        <v>19.89914146849026</v>
      </c>
      <c r="C114">
        <v>18.157969227227198</v>
      </c>
      <c r="D114">
        <v>21.88908156765606</v>
      </c>
      <c r="E114">
        <v>17.920536843249831</v>
      </c>
      <c r="F114">
        <v>20.894713906921279</v>
      </c>
      <c r="G114">
        <v>9.9495861014476912</v>
      </c>
      <c r="H114">
        <v>18.904190408137609</v>
      </c>
      <c r="I114">
        <v>11.939550466251861</v>
      </c>
      <c r="J114">
        <v>10.94576614238748</v>
      </c>
      <c r="K114">
        <v>16.166210596205531</v>
      </c>
      <c r="L114">
        <v>10.944589964802869</v>
      </c>
      <c r="M114">
        <v>17.920536843249831</v>
      </c>
      <c r="N114">
        <v>16.146485153888879</v>
      </c>
      <c r="O114">
        <v>4.4114762080427798</v>
      </c>
    </row>
    <row r="115" spans="1:15">
      <c r="A115">
        <v>113</v>
      </c>
      <c r="B115">
        <v>19.89914146849026</v>
      </c>
      <c r="C115">
        <v>18.150906829324772</v>
      </c>
      <c r="D115">
        <v>21.889081328830599</v>
      </c>
      <c r="E115">
        <v>17.919813290118409</v>
      </c>
      <c r="F115">
        <v>20.89470212813476</v>
      </c>
      <c r="G115">
        <v>9.9495860762504833</v>
      </c>
      <c r="H115">
        <v>18.90419022759038</v>
      </c>
      <c r="I115">
        <v>11.93954995125925</v>
      </c>
      <c r="J115">
        <v>10.945757389984101</v>
      </c>
      <c r="K115">
        <v>16.147495368681849</v>
      </c>
      <c r="L115">
        <v>10.944586795034921</v>
      </c>
      <c r="M115">
        <v>17.919813290118409</v>
      </c>
      <c r="N115">
        <v>16.144073713972709</v>
      </c>
      <c r="O115">
        <v>4.4111206708322248</v>
      </c>
    </row>
    <row r="116" spans="1:15">
      <c r="A116">
        <v>114</v>
      </c>
      <c r="B116">
        <v>19.899141431783988</v>
      </c>
      <c r="C116">
        <v>18.137375554172579</v>
      </c>
      <c r="D116">
        <v>21.889081124207792</v>
      </c>
      <c r="E116">
        <v>17.919236310858029</v>
      </c>
      <c r="F116">
        <v>20.89465100247152</v>
      </c>
      <c r="G116">
        <v>9.9495860594322494</v>
      </c>
      <c r="H116">
        <v>18.904190056852268</v>
      </c>
      <c r="I116">
        <v>11.939549396111049</v>
      </c>
      <c r="J116">
        <v>10.94575222248039</v>
      </c>
      <c r="K116">
        <v>16.133658753571272</v>
      </c>
      <c r="L116">
        <v>10.94458343188146</v>
      </c>
      <c r="M116">
        <v>17.919236310858029</v>
      </c>
      <c r="N116">
        <v>16.141527758529321</v>
      </c>
      <c r="O116">
        <v>4.4104796759037121</v>
      </c>
    </row>
    <row r="117" spans="1:15">
      <c r="A117">
        <v>115</v>
      </c>
      <c r="B117">
        <v>19.899141309126652</v>
      </c>
      <c r="C117">
        <v>18.12624933825234</v>
      </c>
      <c r="D117">
        <v>21.889080769086078</v>
      </c>
      <c r="E117">
        <v>17.919178446707591</v>
      </c>
      <c r="F117">
        <v>20.894613887050561</v>
      </c>
      <c r="G117">
        <v>9.9495860353899115</v>
      </c>
      <c r="H117">
        <v>18.904189836703068</v>
      </c>
      <c r="I117">
        <v>11.93954686159954</v>
      </c>
      <c r="J117">
        <v>10.94574617500928</v>
      </c>
      <c r="K117">
        <v>16.124770042188391</v>
      </c>
      <c r="L117">
        <v>10.944580347183861</v>
      </c>
      <c r="M117">
        <v>17.919178446707591</v>
      </c>
      <c r="N117">
        <v>16.13969845893611</v>
      </c>
      <c r="O117">
        <v>4.4099745448076639</v>
      </c>
    </row>
    <row r="118" spans="1:15">
      <c r="A118">
        <v>116</v>
      </c>
      <c r="B118">
        <v>19.899141277585631</v>
      </c>
      <c r="C118">
        <v>18.11966208615204</v>
      </c>
      <c r="D118">
        <v>21.889080633902921</v>
      </c>
      <c r="E118">
        <v>17.918831580392091</v>
      </c>
      <c r="F118">
        <v>20.894587178273159</v>
      </c>
      <c r="G118">
        <v>9.9495860014187656</v>
      </c>
      <c r="H118">
        <v>18.90418963414664</v>
      </c>
      <c r="I118">
        <v>11.93954575953609</v>
      </c>
      <c r="J118">
        <v>10.94574157510549</v>
      </c>
      <c r="K118">
        <v>16.11576254046135</v>
      </c>
      <c r="L118">
        <v>10.944576064344959</v>
      </c>
      <c r="M118">
        <v>17.918831580392091</v>
      </c>
      <c r="N118">
        <v>16.138245848301739</v>
      </c>
      <c r="O118">
        <v>4.4096662456333213</v>
      </c>
    </row>
    <row r="119" spans="1:15">
      <c r="A119">
        <v>117</v>
      </c>
      <c r="B119">
        <v>19.89914125577906</v>
      </c>
      <c r="C119">
        <v>18.11230253698497</v>
      </c>
      <c r="D119">
        <v>21.8890805874222</v>
      </c>
      <c r="E119">
        <v>17.91862135364121</v>
      </c>
      <c r="F119">
        <v>20.89455356241017</v>
      </c>
      <c r="G119">
        <v>9.9495859746505317</v>
      </c>
      <c r="H119">
        <v>18.904189398995971</v>
      </c>
      <c r="I119">
        <v>11.93954420687264</v>
      </c>
      <c r="J119">
        <v>10.94572282033403</v>
      </c>
      <c r="K119">
        <v>16.106159456263779</v>
      </c>
      <c r="L119">
        <v>10.944572258980729</v>
      </c>
      <c r="M119">
        <v>17.91862135364121</v>
      </c>
      <c r="N119">
        <v>16.136679401121391</v>
      </c>
      <c r="O119">
        <v>4.4093324643172007</v>
      </c>
    </row>
    <row r="120" spans="1:15">
      <c r="A120">
        <v>118</v>
      </c>
      <c r="B120">
        <v>19.899141226580859</v>
      </c>
      <c r="C120">
        <v>18.109252439727531</v>
      </c>
      <c r="D120">
        <v>21.889080574203319</v>
      </c>
      <c r="E120">
        <v>17.918393914403811</v>
      </c>
      <c r="F120">
        <v>20.894518804165369</v>
      </c>
      <c r="G120">
        <v>9.9495858612810917</v>
      </c>
      <c r="H120">
        <v>18.904189285102621</v>
      </c>
      <c r="I120">
        <v>11.93954227697024</v>
      </c>
      <c r="J120">
        <v>10.945710484791761</v>
      </c>
      <c r="K120">
        <v>16.101135393329859</v>
      </c>
      <c r="L120">
        <v>10.94457021515872</v>
      </c>
      <c r="M120">
        <v>17.918393914403811</v>
      </c>
      <c r="N120">
        <v>16.135920043246831</v>
      </c>
      <c r="O120">
        <v>4.4091885378062958</v>
      </c>
    </row>
    <row r="121" spans="1:15">
      <c r="A121">
        <v>119</v>
      </c>
      <c r="B121">
        <v>19.899141225463669</v>
      </c>
      <c r="C121">
        <v>18.10353674622397</v>
      </c>
      <c r="D121">
        <v>21.889080445354569</v>
      </c>
      <c r="E121">
        <v>17.918250579326909</v>
      </c>
      <c r="F121">
        <v>20.8944852754286</v>
      </c>
      <c r="G121">
        <v>9.9495858456146777</v>
      </c>
      <c r="H121">
        <v>18.904189169397569</v>
      </c>
      <c r="I121">
        <v>11.939539866559439</v>
      </c>
      <c r="J121">
        <v>10.94570036768798</v>
      </c>
      <c r="K121">
        <v>16.097852104575541</v>
      </c>
      <c r="L121">
        <v>10.944569690348191</v>
      </c>
      <c r="M121">
        <v>17.918250579326909</v>
      </c>
      <c r="N121">
        <v>16.135084665089192</v>
      </c>
      <c r="O121">
        <v>4.4089277674145553</v>
      </c>
    </row>
    <row r="122" spans="1:15">
      <c r="A122">
        <v>120</v>
      </c>
      <c r="B122">
        <v>19.899141209068691</v>
      </c>
      <c r="C122">
        <v>18.09565374089517</v>
      </c>
      <c r="D122">
        <v>21.88908032295009</v>
      </c>
      <c r="E122">
        <v>17.918167296918231</v>
      </c>
      <c r="F122">
        <v>20.894438672707459</v>
      </c>
      <c r="G122">
        <v>9.9495858326664557</v>
      </c>
      <c r="H122">
        <v>18.904188889016471</v>
      </c>
      <c r="I122">
        <v>11.93953769408877</v>
      </c>
      <c r="J122">
        <v>10.94569414675308</v>
      </c>
      <c r="K122">
        <v>16.096626243558841</v>
      </c>
      <c r="L122">
        <v>10.944569349514641</v>
      </c>
      <c r="M122">
        <v>17.918167296918231</v>
      </c>
      <c r="N122">
        <v>16.13424394528526</v>
      </c>
      <c r="O122">
        <v>4.4085700164879036</v>
      </c>
    </row>
    <row r="123" spans="1:15">
      <c r="A123">
        <v>121</v>
      </c>
      <c r="B123">
        <v>19.899141170720071</v>
      </c>
      <c r="C123">
        <v>18.090998366618042</v>
      </c>
      <c r="D123">
        <v>21.889080232543652</v>
      </c>
      <c r="E123">
        <v>17.91814365827743</v>
      </c>
      <c r="F123">
        <v>20.894370763984629</v>
      </c>
      <c r="G123">
        <v>9.9495857915302235</v>
      </c>
      <c r="H123">
        <v>18.904188731662959</v>
      </c>
      <c r="I123">
        <v>11.939535966372571</v>
      </c>
      <c r="J123">
        <v>10.94569098713488</v>
      </c>
      <c r="K123">
        <v>16.090763378198432</v>
      </c>
      <c r="L123">
        <v>10.94456891700572</v>
      </c>
      <c r="M123">
        <v>17.91814365827743</v>
      </c>
      <c r="N123">
        <v>16.1332789058226</v>
      </c>
      <c r="O123">
        <v>4.4083606911592046</v>
      </c>
    </row>
    <row r="124" spans="1:15">
      <c r="A124">
        <v>122</v>
      </c>
      <c r="B124">
        <v>19.899141147409551</v>
      </c>
      <c r="C124">
        <v>18.086570365127589</v>
      </c>
      <c r="D124">
        <v>21.889080232543652</v>
      </c>
      <c r="E124">
        <v>17.91814365827743</v>
      </c>
      <c r="F124">
        <v>20.894343231011309</v>
      </c>
      <c r="G124">
        <v>9.949585761779332</v>
      </c>
      <c r="H124">
        <v>18.904188620779699</v>
      </c>
      <c r="I124">
        <v>11.939532548138541</v>
      </c>
      <c r="J124">
        <v>10.945687574998029</v>
      </c>
      <c r="K124">
        <v>16.085781888018559</v>
      </c>
      <c r="L124">
        <v>10.944568877664979</v>
      </c>
      <c r="M124">
        <v>17.91814365827743</v>
      </c>
      <c r="N124">
        <v>16.13242035506806</v>
      </c>
      <c r="O124">
        <v>4.4081670118609884</v>
      </c>
    </row>
    <row r="125" spans="1:15">
      <c r="A125">
        <v>123</v>
      </c>
      <c r="B125">
        <v>19.89914113730584</v>
      </c>
      <c r="C125">
        <v>18.086408680950829</v>
      </c>
      <c r="D125">
        <v>21.889080187869279</v>
      </c>
      <c r="E125">
        <v>17.91814365827743</v>
      </c>
      <c r="F125">
        <v>20.894321667449791</v>
      </c>
      <c r="G125">
        <v>9.9495857419760245</v>
      </c>
      <c r="H125">
        <v>18.904188588709602</v>
      </c>
      <c r="I125">
        <v>11.93953046111748</v>
      </c>
      <c r="J125">
        <v>10.945681426765089</v>
      </c>
      <c r="K125">
        <v>16.071582139459139</v>
      </c>
      <c r="L125">
        <v>10.944567993878071</v>
      </c>
      <c r="M125">
        <v>17.91814365827743</v>
      </c>
      <c r="N125">
        <v>16.131111971250778</v>
      </c>
      <c r="O125">
        <v>4.408175632056591</v>
      </c>
    </row>
    <row r="126" spans="1:15">
      <c r="A126">
        <v>124</v>
      </c>
      <c r="B126">
        <v>19.89914112934569</v>
      </c>
      <c r="C126">
        <v>18.08524223732617</v>
      </c>
      <c r="D126">
        <v>21.889080174014179</v>
      </c>
      <c r="E126">
        <v>17.91814312568442</v>
      </c>
      <c r="F126">
        <v>20.89429943251918</v>
      </c>
      <c r="G126">
        <v>9.9495857234430645</v>
      </c>
      <c r="H126">
        <v>18.904188494351221</v>
      </c>
      <c r="I126">
        <v>11.939528292196639</v>
      </c>
      <c r="J126">
        <v>10.94565082945982</v>
      </c>
      <c r="K126">
        <v>16.061265427258629</v>
      </c>
      <c r="L126">
        <v>10.94456702649866</v>
      </c>
      <c r="M126">
        <v>17.91814312568442</v>
      </c>
      <c r="N126">
        <v>16.130062899281612</v>
      </c>
      <c r="O126">
        <v>4.4081403997558164</v>
      </c>
    </row>
    <row r="127" spans="1:15">
      <c r="A127">
        <v>125</v>
      </c>
      <c r="B127">
        <v>19.8991411118173</v>
      </c>
      <c r="C127">
        <v>18.080674568791071</v>
      </c>
      <c r="D127">
        <v>21.88908011518291</v>
      </c>
      <c r="E127">
        <v>17.918138958116259</v>
      </c>
      <c r="F127">
        <v>20.89426562914765</v>
      </c>
      <c r="G127">
        <v>9.9495856984095781</v>
      </c>
      <c r="H127">
        <v>18.904188259051779</v>
      </c>
      <c r="I127">
        <v>11.9395259018834</v>
      </c>
      <c r="J127">
        <v>10.94561881485245</v>
      </c>
      <c r="K127">
        <v>16.04879219024976</v>
      </c>
      <c r="L127">
        <v>10.944566072805589</v>
      </c>
      <c r="M127">
        <v>17.918138958116259</v>
      </c>
      <c r="N127">
        <v>16.128507029118879</v>
      </c>
      <c r="O127">
        <v>4.4079592303555684</v>
      </c>
    </row>
    <row r="128" spans="1:15">
      <c r="A128">
        <v>126</v>
      </c>
      <c r="B128">
        <v>19.89914109768975</v>
      </c>
      <c r="C128">
        <v>18.077236213484039</v>
      </c>
      <c r="D128">
        <v>21.88907998370134</v>
      </c>
      <c r="E128">
        <v>17.91813611407467</v>
      </c>
      <c r="F128">
        <v>20.89424178549082</v>
      </c>
      <c r="G128">
        <v>9.9495856815656083</v>
      </c>
      <c r="H128">
        <v>18.904188159851529</v>
      </c>
      <c r="I128">
        <v>11.93952399189906</v>
      </c>
      <c r="J128">
        <v>10.945587066743981</v>
      </c>
      <c r="K128">
        <v>16.04225900001877</v>
      </c>
      <c r="L128">
        <v>10.944565206404731</v>
      </c>
      <c r="M128">
        <v>17.91813611407467</v>
      </c>
      <c r="N128">
        <v>16.127594936447661</v>
      </c>
      <c r="O128">
        <v>4.4078205825777594</v>
      </c>
    </row>
    <row r="129" spans="1:15">
      <c r="A129">
        <v>127</v>
      </c>
      <c r="B129">
        <v>19.89914109256032</v>
      </c>
      <c r="C129">
        <v>18.077100628528289</v>
      </c>
      <c r="D129">
        <v>21.889079765851861</v>
      </c>
      <c r="E129">
        <v>17.918132945456779</v>
      </c>
      <c r="F129">
        <v>20.89421933390512</v>
      </c>
      <c r="G129">
        <v>9.9495856549085033</v>
      </c>
      <c r="H129">
        <v>18.904188090658611</v>
      </c>
      <c r="I129">
        <v>11.939522765889309</v>
      </c>
      <c r="J129">
        <v>10.94554112388046</v>
      </c>
      <c r="K129">
        <v>16.034912391246991</v>
      </c>
      <c r="L129">
        <v>10.94456425117755</v>
      </c>
      <c r="M129">
        <v>17.918132945456779</v>
      </c>
      <c r="N129">
        <v>16.126908004005799</v>
      </c>
      <c r="O129">
        <v>4.40783240602092</v>
      </c>
    </row>
    <row r="130" spans="1:15">
      <c r="A130">
        <v>128</v>
      </c>
      <c r="B130">
        <v>19.899141079801321</v>
      </c>
      <c r="C130">
        <v>18.0762452600861</v>
      </c>
      <c r="D130">
        <v>21.889079320779871</v>
      </c>
      <c r="E130">
        <v>17.9181229991372</v>
      </c>
      <c r="F130">
        <v>20.89418267779698</v>
      </c>
      <c r="G130">
        <v>9.9495856208868503</v>
      </c>
      <c r="H130">
        <v>18.90418807202937</v>
      </c>
      <c r="I130">
        <v>11.939521645202699</v>
      </c>
      <c r="J130">
        <v>10.945520117233871</v>
      </c>
      <c r="K130">
        <v>16.027749088973099</v>
      </c>
      <c r="L130">
        <v>10.94456349771643</v>
      </c>
      <c r="M130">
        <v>17.9181229991372</v>
      </c>
      <c r="N130">
        <v>16.126172670876709</v>
      </c>
      <c r="O130">
        <v>4.4078082745374978</v>
      </c>
    </row>
    <row r="131" spans="1:15">
      <c r="A131">
        <v>129</v>
      </c>
      <c r="B131">
        <v>19.89914102825453</v>
      </c>
      <c r="C131">
        <v>18.075100880844449</v>
      </c>
      <c r="D131">
        <v>21.889079155547709</v>
      </c>
      <c r="E131">
        <v>17.918119138110711</v>
      </c>
      <c r="F131">
        <v>20.894164544961551</v>
      </c>
      <c r="G131">
        <v>9.9495856142241337</v>
      </c>
      <c r="H131">
        <v>18.904188031393861</v>
      </c>
      <c r="I131">
        <v>11.93951930133586</v>
      </c>
      <c r="J131">
        <v>10.945496798653609</v>
      </c>
      <c r="K131">
        <v>16.026808623708749</v>
      </c>
      <c r="L131">
        <v>10.94456295327225</v>
      </c>
      <c r="M131">
        <v>17.918119138110711</v>
      </c>
      <c r="N131">
        <v>16.125978733664311</v>
      </c>
      <c r="O131">
        <v>4.4077606469082582</v>
      </c>
    </row>
    <row r="132" spans="1:15">
      <c r="A132">
        <v>130</v>
      </c>
      <c r="B132">
        <v>19.899141005195041</v>
      </c>
      <c r="C132">
        <v>18.07491352979002</v>
      </c>
      <c r="D132">
        <v>21.889078927226439</v>
      </c>
      <c r="E132">
        <v>17.91811382064823</v>
      </c>
      <c r="F132">
        <v>20.894163292225539</v>
      </c>
      <c r="G132">
        <v>9.9495856082173209</v>
      </c>
      <c r="H132">
        <v>18.904188016064442</v>
      </c>
      <c r="I132">
        <v>11.93951867410131</v>
      </c>
      <c r="J132">
        <v>10.94548716624907</v>
      </c>
      <c r="K132">
        <v>16.023715737790809</v>
      </c>
      <c r="L132">
        <v>10.944561956632089</v>
      </c>
      <c r="M132">
        <v>17.91811382064823</v>
      </c>
      <c r="N132">
        <v>16.12567888492185</v>
      </c>
      <c r="O132">
        <v>4.4077603437378814</v>
      </c>
    </row>
    <row r="133" spans="1:15">
      <c r="A133">
        <v>131</v>
      </c>
      <c r="B133">
        <v>19.899140987675612</v>
      </c>
      <c r="C133">
        <v>18.074450031060511</v>
      </c>
      <c r="D133">
        <v>21.889078737938409</v>
      </c>
      <c r="E133">
        <v>17.918111083868951</v>
      </c>
      <c r="F133">
        <v>20.89416120510246</v>
      </c>
      <c r="G133">
        <v>9.9495856037693358</v>
      </c>
      <c r="H133">
        <v>18.904187964662501</v>
      </c>
      <c r="I133">
        <v>11.93951697901981</v>
      </c>
      <c r="J133">
        <v>10.945467831558229</v>
      </c>
      <c r="K133">
        <v>16.022556751654658</v>
      </c>
      <c r="L133">
        <v>10.94456182004828</v>
      </c>
      <c r="M133">
        <v>17.918111083868951</v>
      </c>
      <c r="N133">
        <v>16.12552899966898</v>
      </c>
      <c r="O133">
        <v>4.407744625804412</v>
      </c>
    </row>
    <row r="134" spans="1:15">
      <c r="A134">
        <v>132</v>
      </c>
      <c r="B134">
        <v>19.89914097080926</v>
      </c>
      <c r="C134">
        <v>18.074066942695129</v>
      </c>
      <c r="D134">
        <v>21.88907853494845</v>
      </c>
      <c r="E134">
        <v>17.91810593622284</v>
      </c>
      <c r="F134">
        <v>20.894156552249559</v>
      </c>
      <c r="G134">
        <v>9.949585586155294</v>
      </c>
      <c r="H134">
        <v>18.904187925686749</v>
      </c>
      <c r="I134">
        <v>11.93951592104807</v>
      </c>
      <c r="J134">
        <v>10.945440772413059</v>
      </c>
      <c r="K134">
        <v>16.021136000522361</v>
      </c>
      <c r="L134">
        <v>10.94456164313036</v>
      </c>
      <c r="M134">
        <v>17.91810593622284</v>
      </c>
      <c r="N134">
        <v>16.125361525989192</v>
      </c>
      <c r="O134">
        <v>4.4077335880056463</v>
      </c>
    </row>
    <row r="135" spans="1:15">
      <c r="A135">
        <v>133</v>
      </c>
      <c r="B135">
        <v>19.899140951846292</v>
      </c>
      <c r="C135">
        <v>18.073978362051289</v>
      </c>
      <c r="D135">
        <v>21.889078245112671</v>
      </c>
      <c r="E135">
        <v>17.91810165810897</v>
      </c>
      <c r="F135">
        <v>20.894155150852061</v>
      </c>
      <c r="G135">
        <v>9.9495855806701883</v>
      </c>
      <c r="H135">
        <v>18.90418789754192</v>
      </c>
      <c r="I135">
        <v>11.93951432484876</v>
      </c>
      <c r="J135">
        <v>10.94538816726751</v>
      </c>
      <c r="K135">
        <v>16.01669300547411</v>
      </c>
      <c r="L135">
        <v>10.944561427095691</v>
      </c>
      <c r="M135">
        <v>17.91810165810897</v>
      </c>
      <c r="N135">
        <v>16.124944070079039</v>
      </c>
      <c r="O135">
        <v>4.4077463729032482</v>
      </c>
    </row>
    <row r="136" spans="1:15">
      <c r="A136">
        <v>134</v>
      </c>
      <c r="B136">
        <v>19.899140938481391</v>
      </c>
      <c r="C136">
        <v>18.073703067404072</v>
      </c>
      <c r="D136">
        <v>21.889077885950119</v>
      </c>
      <c r="E136">
        <v>17.918095733341641</v>
      </c>
      <c r="F136">
        <v>20.894153021325621</v>
      </c>
      <c r="G136">
        <v>9.9495855781426048</v>
      </c>
      <c r="H136">
        <v>18.904187887727019</v>
      </c>
      <c r="I136">
        <v>11.93951346978713</v>
      </c>
      <c r="J136">
        <v>10.945361300382491</v>
      </c>
      <c r="K136">
        <v>16.00974895354847</v>
      </c>
      <c r="L136">
        <v>10.94456122631161</v>
      </c>
      <c r="M136">
        <v>17.918095733341641</v>
      </c>
      <c r="N136">
        <v>16.12428446021838</v>
      </c>
      <c r="O136">
        <v>4.4077544895705421</v>
      </c>
    </row>
    <row r="137" spans="1:15">
      <c r="A137">
        <v>135</v>
      </c>
      <c r="B137">
        <v>19.899140901485801</v>
      </c>
      <c r="C137">
        <v>18.07353389611535</v>
      </c>
      <c r="D137">
        <v>21.88907744800856</v>
      </c>
      <c r="E137">
        <v>17.91808670820792</v>
      </c>
      <c r="F137">
        <v>20.89415212990593</v>
      </c>
      <c r="G137">
        <v>9.9495855727526674</v>
      </c>
      <c r="H137">
        <v>18.904187789087079</v>
      </c>
      <c r="I137">
        <v>11.93951194767881</v>
      </c>
      <c r="J137">
        <v>10.945344129682651</v>
      </c>
      <c r="K137">
        <v>16.009039323150219</v>
      </c>
      <c r="L137">
        <v>10.94456097620829</v>
      </c>
      <c r="M137">
        <v>17.91808670820792</v>
      </c>
      <c r="N137">
        <v>16.124201892934849</v>
      </c>
      <c r="O137">
        <v>4.4077505185064059</v>
      </c>
    </row>
    <row r="138" spans="1:15">
      <c r="A138">
        <v>136</v>
      </c>
      <c r="B138">
        <v>19.899140884000481</v>
      </c>
      <c r="C138">
        <v>18.073382316211241</v>
      </c>
      <c r="D138">
        <v>21.889076885204769</v>
      </c>
      <c r="E138">
        <v>17.918079541898379</v>
      </c>
      <c r="F138">
        <v>20.894149594851829</v>
      </c>
      <c r="G138">
        <v>9.9495855660127557</v>
      </c>
      <c r="H138">
        <v>18.904187751595281</v>
      </c>
      <c r="I138">
        <v>11.93950985653696</v>
      </c>
      <c r="J138">
        <v>10.94530065232769</v>
      </c>
      <c r="K138">
        <v>16.00751343076422</v>
      </c>
      <c r="L138">
        <v>10.944560713544769</v>
      </c>
      <c r="M138">
        <v>17.918079541898379</v>
      </c>
      <c r="N138">
        <v>16.124044290268031</v>
      </c>
      <c r="O138">
        <v>4.407752520428482</v>
      </c>
    </row>
    <row r="139" spans="1:15">
      <c r="A139">
        <v>137</v>
      </c>
      <c r="B139">
        <v>19.89914088014481</v>
      </c>
      <c r="C139">
        <v>18.072930340421109</v>
      </c>
      <c r="D139">
        <v>21.88907650989076</v>
      </c>
      <c r="E139">
        <v>17.918070875577559</v>
      </c>
      <c r="F139">
        <v>20.89414920894917</v>
      </c>
      <c r="G139">
        <v>9.9495855575610506</v>
      </c>
      <c r="H139">
        <v>18.904187738222081</v>
      </c>
      <c r="I139">
        <v>11.939509668106041</v>
      </c>
      <c r="J139">
        <v>10.94529869023806</v>
      </c>
      <c r="K139">
        <v>16.00751343076422</v>
      </c>
      <c r="L139">
        <v>10.944560482007359</v>
      </c>
      <c r="M139">
        <v>17.918070875577559</v>
      </c>
      <c r="N139">
        <v>16.124002125625651</v>
      </c>
      <c r="O139">
        <v>4.4077323658020839</v>
      </c>
    </row>
    <row r="140" spans="1:15">
      <c r="A140">
        <v>138</v>
      </c>
      <c r="B140">
        <v>19.89914087810844</v>
      </c>
      <c r="C140">
        <v>18.07248701692653</v>
      </c>
      <c r="D140">
        <v>21.88907610882913</v>
      </c>
      <c r="E140">
        <v>17.918066555153001</v>
      </c>
      <c r="F140">
        <v>20.894148843603041</v>
      </c>
      <c r="G140">
        <v>9.9495855559474649</v>
      </c>
      <c r="H140">
        <v>18.904187668664331</v>
      </c>
      <c r="I140">
        <v>11.93950953640252</v>
      </c>
      <c r="J140">
        <v>10.945294661681091</v>
      </c>
      <c r="K140">
        <v>16.00622279417567</v>
      </c>
      <c r="L140">
        <v>10.944560189967831</v>
      </c>
      <c r="M140">
        <v>17.918066555153001</v>
      </c>
      <c r="N140">
        <v>16.123843619041729</v>
      </c>
      <c r="O140">
        <v>4.4077164406036449</v>
      </c>
    </row>
    <row r="141" spans="1:15">
      <c r="A141">
        <v>139</v>
      </c>
      <c r="B141">
        <v>19.89914086670478</v>
      </c>
      <c r="C141">
        <v>18.072188363169939</v>
      </c>
      <c r="D141">
        <v>21.889075995403509</v>
      </c>
      <c r="E141">
        <v>17.91806307474187</v>
      </c>
      <c r="F141">
        <v>20.8941484227764</v>
      </c>
      <c r="G141">
        <v>9.949585554716208</v>
      </c>
      <c r="H141">
        <v>18.90418763814376</v>
      </c>
      <c r="I141">
        <v>11.93950936878208</v>
      </c>
      <c r="J141">
        <v>10.945289024003189</v>
      </c>
      <c r="K141">
        <v>16.002764085629519</v>
      </c>
      <c r="L141">
        <v>10.944560004747689</v>
      </c>
      <c r="M141">
        <v>17.91806307474187</v>
      </c>
      <c r="N141">
        <v>16.123501127165358</v>
      </c>
      <c r="O141">
        <v>4.4077130841391634</v>
      </c>
    </row>
    <row r="142" spans="1:15">
      <c r="A142">
        <v>140</v>
      </c>
      <c r="B142">
        <v>19.89914085516688</v>
      </c>
      <c r="C142">
        <v>18.071644727163719</v>
      </c>
      <c r="D142">
        <v>21.889075812815939</v>
      </c>
      <c r="E142">
        <v>17.918061714098659</v>
      </c>
      <c r="F142">
        <v>20.894147878180661</v>
      </c>
      <c r="G142">
        <v>9.9495855528187764</v>
      </c>
      <c r="H142">
        <v>18.90418761035653</v>
      </c>
      <c r="I142">
        <v>11.939509350666359</v>
      </c>
      <c r="J142">
        <v>10.9452854758059</v>
      </c>
      <c r="K142">
        <v>15.998439200594291</v>
      </c>
      <c r="L142">
        <v>10.94455970166398</v>
      </c>
      <c r="M142">
        <v>17.918061714098659</v>
      </c>
      <c r="N142">
        <v>16.123057989030151</v>
      </c>
      <c r="O142">
        <v>4.4077014008410691</v>
      </c>
    </row>
    <row r="143" spans="1:15">
      <c r="A143">
        <v>141</v>
      </c>
      <c r="B143">
        <v>19.899140835589549</v>
      </c>
      <c r="C143">
        <v>18.071352500298701</v>
      </c>
      <c r="D143">
        <v>21.889075592216539</v>
      </c>
      <c r="E143">
        <v>17.918056951054041</v>
      </c>
      <c r="F143">
        <v>20.894144392106849</v>
      </c>
      <c r="G143">
        <v>9.9495855522344243</v>
      </c>
      <c r="H143">
        <v>18.904187586949789</v>
      </c>
      <c r="I143">
        <v>11.93950918186505</v>
      </c>
      <c r="J143">
        <v>10.945281488421729</v>
      </c>
      <c r="K143">
        <v>15.99274889223611</v>
      </c>
      <c r="L143">
        <v>10.94455949836377</v>
      </c>
      <c r="M143">
        <v>17.918056951054041</v>
      </c>
      <c r="N143">
        <v>16.12251295193969</v>
      </c>
      <c r="O143">
        <v>4.4077048063314423</v>
      </c>
    </row>
    <row r="144" spans="1:15">
      <c r="A144">
        <v>142</v>
      </c>
      <c r="B144">
        <v>19.899140827026521</v>
      </c>
      <c r="C144">
        <v>18.070490430000351</v>
      </c>
      <c r="D144">
        <v>21.889075418751901</v>
      </c>
      <c r="E144">
        <v>17.918052166993078</v>
      </c>
      <c r="F144">
        <v>20.8941406269434</v>
      </c>
      <c r="G144">
        <v>9.9495855516085925</v>
      </c>
      <c r="H144">
        <v>18.904187553988312</v>
      </c>
      <c r="I144">
        <v>11.939509039309799</v>
      </c>
      <c r="J144">
        <v>10.945279777457319</v>
      </c>
      <c r="K144">
        <v>15.9866814550486</v>
      </c>
      <c r="L144">
        <v>10.94455937575766</v>
      </c>
      <c r="M144">
        <v>17.918052166993078</v>
      </c>
      <c r="N144">
        <v>16.121882020262319</v>
      </c>
      <c r="O144">
        <v>4.4076845304367858</v>
      </c>
    </row>
    <row r="145" spans="1:15">
      <c r="A145">
        <v>143</v>
      </c>
      <c r="B145">
        <v>19.899140822896442</v>
      </c>
      <c r="C145">
        <v>18.069898017584521</v>
      </c>
      <c r="D145">
        <v>21.889075294418689</v>
      </c>
      <c r="E145">
        <v>17.918044081203821</v>
      </c>
      <c r="F145">
        <v>20.894135844162971</v>
      </c>
      <c r="G145">
        <v>9.9495855514021798</v>
      </c>
      <c r="H145">
        <v>18.904187525259719</v>
      </c>
      <c r="I145">
        <v>11.939508966029461</v>
      </c>
      <c r="J145">
        <v>10.94527298353549</v>
      </c>
      <c r="K145">
        <v>15.97984748035662</v>
      </c>
      <c r="L145">
        <v>10.94455921490791</v>
      </c>
      <c r="M145">
        <v>17.918044081203821</v>
      </c>
      <c r="N145">
        <v>16.121205071068889</v>
      </c>
      <c r="O145">
        <v>4.4076797372917023</v>
      </c>
    </row>
    <row r="146" spans="1:15">
      <c r="A146">
        <v>144</v>
      </c>
      <c r="B146">
        <v>19.899140818960209</v>
      </c>
      <c r="C146">
        <v>18.06698704388786</v>
      </c>
      <c r="D146">
        <v>21.88907511063826</v>
      </c>
      <c r="E146">
        <v>17.918034713823761</v>
      </c>
      <c r="F146">
        <v>20.894132283233059</v>
      </c>
      <c r="G146">
        <v>9.9495855511581635</v>
      </c>
      <c r="H146">
        <v>18.904187508641929</v>
      </c>
      <c r="I146">
        <v>11.93950884139589</v>
      </c>
      <c r="J146">
        <v>10.945266070161081</v>
      </c>
      <c r="K146">
        <v>15.972891416431761</v>
      </c>
      <c r="L146">
        <v>10.944558979219311</v>
      </c>
      <c r="M146">
        <v>17.918034713823761</v>
      </c>
      <c r="N146">
        <v>16.120306212504659</v>
      </c>
      <c r="O146">
        <v>4.4075739493486283</v>
      </c>
    </row>
    <row r="147" spans="1:15">
      <c r="A147">
        <v>145</v>
      </c>
      <c r="B147">
        <v>19.899140815661621</v>
      </c>
      <c r="C147">
        <v>18.066845957939591</v>
      </c>
      <c r="D147">
        <v>21.889075043293559</v>
      </c>
      <c r="E147">
        <v>17.918020109810801</v>
      </c>
      <c r="F147">
        <v>20.894131095905522</v>
      </c>
      <c r="G147">
        <v>9.9495855504546444</v>
      </c>
      <c r="H147">
        <v>18.90418749202032</v>
      </c>
      <c r="I147">
        <v>11.939508674292</v>
      </c>
      <c r="J147">
        <v>10.945258324983399</v>
      </c>
      <c r="K147">
        <v>15.96317947267897</v>
      </c>
      <c r="L147">
        <v>10.94455884457226</v>
      </c>
      <c r="M147">
        <v>17.918020109810801</v>
      </c>
      <c r="N147">
        <v>16.119408307419331</v>
      </c>
      <c r="O147">
        <v>4.4076013766810993</v>
      </c>
    </row>
    <row r="148" spans="1:15">
      <c r="A148">
        <v>146</v>
      </c>
      <c r="B148">
        <v>19.899140812968511</v>
      </c>
      <c r="C148">
        <v>18.06667637343126</v>
      </c>
      <c r="D148">
        <v>21.88907498319783</v>
      </c>
      <c r="E148">
        <v>17.917990498301489</v>
      </c>
      <c r="F148">
        <v>20.894131088233848</v>
      </c>
      <c r="G148">
        <v>9.949585550029056</v>
      </c>
      <c r="H148">
        <v>18.904187484595571</v>
      </c>
      <c r="I148">
        <v>11.93950837828719</v>
      </c>
      <c r="J148">
        <v>10.94525567177655</v>
      </c>
      <c r="K148">
        <v>15.957105236507401</v>
      </c>
      <c r="L148">
        <v>10.94455876489033</v>
      </c>
      <c r="M148">
        <v>17.917990498301489</v>
      </c>
      <c r="N148">
        <v>16.118837712929</v>
      </c>
      <c r="O148">
        <v>4.4076149235840241</v>
      </c>
    </row>
    <row r="149" spans="1:15">
      <c r="A149">
        <v>147</v>
      </c>
      <c r="B149">
        <v>19.899140811730462</v>
      </c>
      <c r="C149">
        <v>18.06649126252967</v>
      </c>
      <c r="D149">
        <v>21.889074957175939</v>
      </c>
      <c r="E149">
        <v>17.91795722823079</v>
      </c>
      <c r="F149">
        <v>20.894130466978471</v>
      </c>
      <c r="G149">
        <v>9.9495855498575434</v>
      </c>
      <c r="H149">
        <v>18.904187478309659</v>
      </c>
      <c r="I149">
        <v>11.939508115046239</v>
      </c>
      <c r="J149">
        <v>10.94525535250709</v>
      </c>
      <c r="K149">
        <v>15.95233837327334</v>
      </c>
      <c r="L149">
        <v>10.944558689169</v>
      </c>
      <c r="M149">
        <v>17.91795722823079</v>
      </c>
      <c r="N149">
        <v>16.118384389528021</v>
      </c>
      <c r="O149">
        <v>4.4076231091187061</v>
      </c>
    </row>
    <row r="150" spans="1:15">
      <c r="A150">
        <v>148</v>
      </c>
      <c r="B150">
        <v>19.899140810956819</v>
      </c>
      <c r="C150">
        <v>18.06647677592078</v>
      </c>
      <c r="D150">
        <v>21.889074956902991</v>
      </c>
      <c r="E150">
        <v>17.917928512821209</v>
      </c>
      <c r="F150">
        <v>20.894129854525431</v>
      </c>
      <c r="G150">
        <v>9.9495855496847394</v>
      </c>
      <c r="H150">
        <v>18.904187476056851</v>
      </c>
      <c r="I150">
        <v>11.9395078075112</v>
      </c>
      <c r="J150">
        <v>10.945253801178691</v>
      </c>
      <c r="K150">
        <v>15.9501663410866</v>
      </c>
      <c r="L150">
        <v>10.94455863385615</v>
      </c>
      <c r="M150">
        <v>17.917928512821209</v>
      </c>
      <c r="N150">
        <v>16.118182774591041</v>
      </c>
      <c r="O150">
        <v>4.4076296785977753</v>
      </c>
    </row>
    <row r="151" spans="1:15">
      <c r="A151">
        <v>149</v>
      </c>
      <c r="B151">
        <v>19.8991408098668</v>
      </c>
      <c r="C151">
        <v>18.066367427165481</v>
      </c>
      <c r="D151">
        <v>21.889074956902991</v>
      </c>
      <c r="E151">
        <v>17.917869217892449</v>
      </c>
      <c r="F151">
        <v>20.89412971585071</v>
      </c>
      <c r="G151">
        <v>9.9495855489949321</v>
      </c>
      <c r="H151">
        <v>18.9041874743879</v>
      </c>
      <c r="I151">
        <v>11.9395074616308</v>
      </c>
      <c r="J151">
        <v>10.94525160462678</v>
      </c>
      <c r="K151">
        <v>15.949217879954301</v>
      </c>
      <c r="L151">
        <v>10.944558578530049</v>
      </c>
      <c r="M151">
        <v>17.917869217892449</v>
      </c>
      <c r="N151">
        <v>16.118080970527561</v>
      </c>
      <c r="O151">
        <v>4.407626330438851</v>
      </c>
    </row>
    <row r="152" spans="1:15">
      <c r="A152">
        <v>150</v>
      </c>
      <c r="B152">
        <v>19.899140809805768</v>
      </c>
      <c r="C152">
        <v>18.066322320423168</v>
      </c>
      <c r="D152">
        <v>21.889074955393411</v>
      </c>
      <c r="E152">
        <v>17.917809442364419</v>
      </c>
      <c r="F152">
        <v>20.894129471388961</v>
      </c>
      <c r="G152">
        <v>9.9495855485676685</v>
      </c>
      <c r="H152">
        <v>18.904187460307838</v>
      </c>
      <c r="I152">
        <v>11.93950671789187</v>
      </c>
      <c r="J152">
        <v>10.94524968282283</v>
      </c>
      <c r="K152">
        <v>15.94600728594715</v>
      </c>
      <c r="L152">
        <v>10.94455851761809</v>
      </c>
      <c r="M152">
        <v>17.917809442364419</v>
      </c>
      <c r="N152">
        <v>16.11777929204829</v>
      </c>
      <c r="O152">
        <v>4.4076345773609837</v>
      </c>
    </row>
    <row r="153" spans="1:15">
      <c r="A153">
        <v>151</v>
      </c>
      <c r="B153">
        <v>19.899140809220341</v>
      </c>
      <c r="C153">
        <v>18.066248515586519</v>
      </c>
      <c r="D153">
        <v>21.889074950086101</v>
      </c>
      <c r="E153">
        <v>17.917764491907722</v>
      </c>
      <c r="F153">
        <v>20.894129127171681</v>
      </c>
      <c r="G153">
        <v>9.9495855482932143</v>
      </c>
      <c r="H153">
        <v>18.904187456545031</v>
      </c>
      <c r="I153">
        <v>11.93950644121662</v>
      </c>
      <c r="J153">
        <v>10.945245823389291</v>
      </c>
      <c r="K153">
        <v>15.94348023270611</v>
      </c>
      <c r="L153">
        <v>10.94455841484201</v>
      </c>
      <c r="M153">
        <v>17.917764491907722</v>
      </c>
      <c r="N153">
        <v>16.11753834645133</v>
      </c>
      <c r="O153">
        <v>4.4076398453846419</v>
      </c>
    </row>
    <row r="154" spans="1:15">
      <c r="A154">
        <v>152</v>
      </c>
      <c r="B154">
        <v>19.899140808707781</v>
      </c>
      <c r="C154">
        <v>18.066167022769001</v>
      </c>
      <c r="D154">
        <v>21.88907494502488</v>
      </c>
      <c r="E154">
        <v>17.91770007949626</v>
      </c>
      <c r="F154">
        <v>20.894128736617599</v>
      </c>
      <c r="G154">
        <v>9.9495855475829114</v>
      </c>
      <c r="H154">
        <v>18.90418744592332</v>
      </c>
      <c r="I154">
        <v>11.93950619631646</v>
      </c>
      <c r="J154">
        <v>10.94524292655308</v>
      </c>
      <c r="K154">
        <v>15.94168883331912</v>
      </c>
      <c r="L154">
        <v>10.944558336608029</v>
      </c>
      <c r="M154">
        <v>17.91770007949626</v>
      </c>
      <c r="N154">
        <v>16.117361898083491</v>
      </c>
      <c r="O154">
        <v>4.4076410472256526</v>
      </c>
    </row>
    <row r="155" spans="1:15">
      <c r="A155">
        <v>153</v>
      </c>
      <c r="B155">
        <v>19.899140806921881</v>
      </c>
      <c r="C155">
        <v>18.065918651025619</v>
      </c>
      <c r="D155">
        <v>21.889074933634561</v>
      </c>
      <c r="E155">
        <v>17.917612418304689</v>
      </c>
      <c r="F155">
        <v>20.89412831426262</v>
      </c>
      <c r="G155">
        <v>9.9495855459335605</v>
      </c>
      <c r="H155">
        <v>18.904187442526919</v>
      </c>
      <c r="I155">
        <v>11.93950617193423</v>
      </c>
      <c r="J155">
        <v>10.94523963770693</v>
      </c>
      <c r="K155">
        <v>15.94015109088841</v>
      </c>
      <c r="L155">
        <v>10.944558259271419</v>
      </c>
      <c r="M155">
        <v>17.917612418304689</v>
      </c>
      <c r="N155">
        <v>16.117191206582799</v>
      </c>
      <c r="O155">
        <v>4.4076329878441642</v>
      </c>
    </row>
    <row r="156" spans="1:15">
      <c r="A156">
        <v>154</v>
      </c>
      <c r="B156">
        <v>19.899140804373602</v>
      </c>
      <c r="C156">
        <v>18.065841592498661</v>
      </c>
      <c r="D156">
        <v>21.889074924908609</v>
      </c>
      <c r="E156">
        <v>17.917540860702999</v>
      </c>
      <c r="F156">
        <v>20.894128108840121</v>
      </c>
      <c r="G156">
        <v>9.949585544162872</v>
      </c>
      <c r="H156">
        <v>18.90418743662725</v>
      </c>
      <c r="I156">
        <v>11.939506145647711</v>
      </c>
      <c r="J156">
        <v>10.945237899904379</v>
      </c>
      <c r="K156">
        <v>15.93905069952203</v>
      </c>
      <c r="L156">
        <v>10.944558212223869</v>
      </c>
      <c r="M156">
        <v>17.917540860702999</v>
      </c>
      <c r="N156">
        <v>16.1170774754011</v>
      </c>
      <c r="O156">
        <v>4.4076312782536089</v>
      </c>
    </row>
    <row r="157" spans="1:15">
      <c r="A157">
        <v>155</v>
      </c>
      <c r="B157">
        <v>19.899140802203132</v>
      </c>
      <c r="C157">
        <v>18.065662099594359</v>
      </c>
      <c r="D157">
        <v>21.889074917139411</v>
      </c>
      <c r="E157">
        <v>17.917494584072291</v>
      </c>
      <c r="F157">
        <v>20.894128069425651</v>
      </c>
      <c r="G157">
        <v>9.9495855422707127</v>
      </c>
      <c r="H157">
        <v>18.904187434802509</v>
      </c>
      <c r="I157">
        <v>11.939506021910191</v>
      </c>
      <c r="J157">
        <v>10.94523687560044</v>
      </c>
      <c r="K157">
        <v>15.938542767131381</v>
      </c>
      <c r="L157">
        <v>10.944558163339639</v>
      </c>
      <c r="M157">
        <v>17.917494584072291</v>
      </c>
      <c r="N157">
        <v>16.117010661589969</v>
      </c>
      <c r="O157">
        <v>4.4076236385661991</v>
      </c>
    </row>
    <row r="158" spans="1:15">
      <c r="A158">
        <v>156</v>
      </c>
      <c r="B158">
        <v>19.89914079949661</v>
      </c>
      <c r="C158">
        <v>18.06550931845338</v>
      </c>
      <c r="D158">
        <v>21.889074910673781</v>
      </c>
      <c r="E158">
        <v>17.91742718120318</v>
      </c>
      <c r="F158">
        <v>20.894126492165711</v>
      </c>
      <c r="G158">
        <v>9.9495855411648222</v>
      </c>
      <c r="H158">
        <v>18.90418743133004</v>
      </c>
      <c r="I158">
        <v>11.93950600223627</v>
      </c>
      <c r="J158">
        <v>10.945233603720251</v>
      </c>
      <c r="K158">
        <v>15.9379760169839</v>
      </c>
      <c r="L158">
        <v>10.944558142081849</v>
      </c>
      <c r="M158">
        <v>17.91742718120318</v>
      </c>
      <c r="N158">
        <v>16.116938676319069</v>
      </c>
      <c r="O158">
        <v>4.4076166449095702</v>
      </c>
    </row>
    <row r="159" spans="1:15">
      <c r="A159">
        <v>157</v>
      </c>
      <c r="B159">
        <v>19.899140797739289</v>
      </c>
      <c r="C159">
        <v>18.065459879153451</v>
      </c>
      <c r="D159">
        <v>21.889074901584781</v>
      </c>
      <c r="E159">
        <v>17.917359375602459</v>
      </c>
      <c r="F159">
        <v>20.894125804439739</v>
      </c>
      <c r="G159">
        <v>9.9495855390871384</v>
      </c>
      <c r="H159">
        <v>18.904187429551261</v>
      </c>
      <c r="I159">
        <v>11.939505958760581</v>
      </c>
      <c r="J159">
        <v>10.94523167130734</v>
      </c>
      <c r="K159">
        <v>15.9378029003159</v>
      </c>
      <c r="L159">
        <v>10.944558132593119</v>
      </c>
      <c r="M159">
        <v>17.917359375602459</v>
      </c>
      <c r="N159">
        <v>16.116912035466822</v>
      </c>
      <c r="O159">
        <v>4.4076125489245506</v>
      </c>
    </row>
    <row r="160" spans="1:15">
      <c r="A160">
        <v>158</v>
      </c>
      <c r="B160">
        <v>19.899140796933992</v>
      </c>
      <c r="C160">
        <v>18.065388599085718</v>
      </c>
      <c r="D160">
        <v>21.889074840139589</v>
      </c>
      <c r="E160">
        <v>17.91729228284677</v>
      </c>
      <c r="F160">
        <v>20.89412503364046</v>
      </c>
      <c r="G160">
        <v>9.9495855383265166</v>
      </c>
      <c r="H160">
        <v>18.904187404367239</v>
      </c>
      <c r="I160">
        <v>11.93950595141936</v>
      </c>
      <c r="J160">
        <v>10.94522905540633</v>
      </c>
      <c r="K160">
        <v>15.935919122960399</v>
      </c>
      <c r="L160">
        <v>10.94455809204203</v>
      </c>
      <c r="M160">
        <v>17.91729228284677</v>
      </c>
      <c r="N160">
        <v>16.11672788337895</v>
      </c>
      <c r="O160">
        <v>4.4076145674374017</v>
      </c>
    </row>
    <row r="161" spans="1:15">
      <c r="A161">
        <v>159</v>
      </c>
      <c r="B161">
        <v>19.899140796390011</v>
      </c>
      <c r="C161">
        <v>18.065304393974731</v>
      </c>
      <c r="D161">
        <v>21.889074808750369</v>
      </c>
      <c r="E161">
        <v>17.917241236550709</v>
      </c>
      <c r="F161">
        <v>20.894123769954671</v>
      </c>
      <c r="G161">
        <v>9.9495855372206421</v>
      </c>
      <c r="H161">
        <v>18.904187336435569</v>
      </c>
      <c r="I161">
        <v>11.93950588601537</v>
      </c>
      <c r="J161">
        <v>10.945225106503459</v>
      </c>
      <c r="K161">
        <v>15.935180269630949</v>
      </c>
      <c r="L161">
        <v>10.94455805321263</v>
      </c>
      <c r="M161">
        <v>17.917241236550709</v>
      </c>
      <c r="N161">
        <v>16.116647926785369</v>
      </c>
      <c r="O161">
        <v>4.4076121245584119</v>
      </c>
    </row>
    <row r="162" spans="1:15">
      <c r="A162">
        <v>160</v>
      </c>
      <c r="B162">
        <v>19.899140795821591</v>
      </c>
      <c r="C162">
        <v>18.06521314727269</v>
      </c>
      <c r="D162">
        <v>21.889074742461371</v>
      </c>
      <c r="E162">
        <v>17.917199677653429</v>
      </c>
      <c r="F162">
        <v>20.894123133829151</v>
      </c>
      <c r="G162">
        <v>9.9495855362127799</v>
      </c>
      <c r="H162">
        <v>18.904187303444768</v>
      </c>
      <c r="I162">
        <v>11.93950586322306</v>
      </c>
      <c r="J162">
        <v>10.945221498972231</v>
      </c>
      <c r="K162">
        <v>15.935180269630949</v>
      </c>
      <c r="L162">
        <v>10.94455794431909</v>
      </c>
      <c r="M162">
        <v>17.917199677653429</v>
      </c>
      <c r="N162">
        <v>16.11663544662192</v>
      </c>
      <c r="O162">
        <v>4.4076067513484611</v>
      </c>
    </row>
    <row r="163" spans="1:15">
      <c r="A163">
        <v>161</v>
      </c>
      <c r="B163">
        <v>19.899140795361621</v>
      </c>
      <c r="C163">
        <v>18.065149710271701</v>
      </c>
      <c r="D163">
        <v>21.889074711095901</v>
      </c>
      <c r="E163">
        <v>17.9171325921555</v>
      </c>
      <c r="F163">
        <v>20.894122786757091</v>
      </c>
      <c r="G163">
        <v>9.9495855360024716</v>
      </c>
      <c r="H163">
        <v>18.904187223813121</v>
      </c>
      <c r="I163">
        <v>11.939505847188579</v>
      </c>
      <c r="J163">
        <v>10.945216778078329</v>
      </c>
      <c r="K163">
        <v>15.93506994013363</v>
      </c>
      <c r="L163">
        <v>10.944557835170601</v>
      </c>
      <c r="M163">
        <v>17.9171325921555</v>
      </c>
      <c r="N163">
        <v>16.116613068729869</v>
      </c>
      <c r="O163">
        <v>4.4076021821404048</v>
      </c>
    </row>
    <row r="164" spans="1:15">
      <c r="A164">
        <v>162</v>
      </c>
      <c r="B164">
        <v>19.89914079497294</v>
      </c>
      <c r="C164">
        <v>18.06512672902976</v>
      </c>
      <c r="D164">
        <v>21.889074692813281</v>
      </c>
      <c r="E164">
        <v>17.917063304687399</v>
      </c>
      <c r="F164">
        <v>20.894122429353761</v>
      </c>
      <c r="G164">
        <v>9.9495855357633474</v>
      </c>
      <c r="H164">
        <v>18.90418715418102</v>
      </c>
      <c r="I164">
        <v>11.939505824286581</v>
      </c>
      <c r="J164">
        <v>10.94520777799185</v>
      </c>
      <c r="K164">
        <v>15.93474748436101</v>
      </c>
      <c r="L164">
        <v>10.944557681474389</v>
      </c>
      <c r="M164">
        <v>17.917063304687399</v>
      </c>
      <c r="N164">
        <v>16.116574491719579</v>
      </c>
      <c r="O164">
        <v>4.4076006956034801</v>
      </c>
    </row>
    <row r="165" spans="1:15">
      <c r="A165">
        <v>163</v>
      </c>
      <c r="B165">
        <v>19.899140794798409</v>
      </c>
      <c r="C165">
        <v>18.065080765340909</v>
      </c>
      <c r="D165">
        <v>21.88907467283622</v>
      </c>
      <c r="E165">
        <v>17.917024513566911</v>
      </c>
      <c r="F165">
        <v>20.89412235037631</v>
      </c>
      <c r="G165">
        <v>9.9495855357329503</v>
      </c>
      <c r="H165">
        <v>18.904187122238799</v>
      </c>
      <c r="I165">
        <v>11.93950579632488</v>
      </c>
      <c r="J165">
        <v>10.94520014528381</v>
      </c>
      <c r="K165">
        <v>15.93416311505743</v>
      </c>
      <c r="L165">
        <v>10.944557629646679</v>
      </c>
      <c r="M165">
        <v>17.917024513566911</v>
      </c>
      <c r="N165">
        <v>16.116512949200299</v>
      </c>
      <c r="O165">
        <v>4.4076003841977087</v>
      </c>
    </row>
    <row r="166" spans="1:15">
      <c r="A166">
        <v>164</v>
      </c>
      <c r="B166">
        <v>19.899140794747101</v>
      </c>
      <c r="C166">
        <v>18.064982766026521</v>
      </c>
      <c r="D166">
        <v>21.889074658862231</v>
      </c>
      <c r="E166">
        <v>17.91699849977752</v>
      </c>
      <c r="F166">
        <v>20.894122239573701</v>
      </c>
      <c r="G166">
        <v>9.9495855356784801</v>
      </c>
      <c r="H166">
        <v>18.904187093603952</v>
      </c>
      <c r="I166">
        <v>11.939505792039601</v>
      </c>
      <c r="J166">
        <v>10.94519378826466</v>
      </c>
      <c r="K166">
        <v>15.933577086988659</v>
      </c>
      <c r="L166">
        <v>10.944557531625509</v>
      </c>
      <c r="M166">
        <v>17.91699849977752</v>
      </c>
      <c r="N166">
        <v>16.116447798835271</v>
      </c>
      <c r="O166">
        <v>4.4075981591426068</v>
      </c>
    </row>
    <row r="167" spans="1:15">
      <c r="A167">
        <v>165</v>
      </c>
      <c r="B167">
        <v>19.899140794707151</v>
      </c>
      <c r="C167">
        <v>18.064905749960889</v>
      </c>
      <c r="D167">
        <v>21.889074639532041</v>
      </c>
      <c r="E167">
        <v>17.916941583737781</v>
      </c>
      <c r="F167">
        <v>20.89412201708484</v>
      </c>
      <c r="G167">
        <v>9.9495855356130107</v>
      </c>
      <c r="H167">
        <v>18.904187051451071</v>
      </c>
      <c r="I167">
        <v>11.93950578551377</v>
      </c>
      <c r="J167">
        <v>10.945189562339589</v>
      </c>
      <c r="K167">
        <v>15.93320748096686</v>
      </c>
      <c r="L167">
        <v>10.94455746770787</v>
      </c>
      <c r="M167">
        <v>17.916941583737781</v>
      </c>
      <c r="N167">
        <v>16.116401606237719</v>
      </c>
      <c r="O167">
        <v>4.407594438790726</v>
      </c>
    </row>
    <row r="168" spans="1:15">
      <c r="A168">
        <v>166</v>
      </c>
      <c r="B168">
        <v>19.899140794579619</v>
      </c>
      <c r="C168">
        <v>18.064839408528432</v>
      </c>
      <c r="D168">
        <v>21.889074628758781</v>
      </c>
      <c r="E168">
        <v>17.916876558844919</v>
      </c>
      <c r="F168">
        <v>20.89412181376618</v>
      </c>
      <c r="G168">
        <v>9.9495855355124672</v>
      </c>
      <c r="H168">
        <v>18.904187034622339</v>
      </c>
      <c r="I168">
        <v>11.93950577288796</v>
      </c>
      <c r="J168">
        <v>10.945185379938479</v>
      </c>
      <c r="K168">
        <v>15.93291243346003</v>
      </c>
      <c r="L168">
        <v>10.944557443942241</v>
      </c>
      <c r="M168">
        <v>17.916876558844919</v>
      </c>
      <c r="N168">
        <v>16.116362436803769</v>
      </c>
      <c r="O168">
        <v>4.4075905470350909</v>
      </c>
    </row>
    <row r="169" spans="1:15">
      <c r="A169">
        <v>167</v>
      </c>
      <c r="B169">
        <v>19.89914079450719</v>
      </c>
      <c r="C169">
        <v>18.06474997641088</v>
      </c>
      <c r="D169">
        <v>21.88907458873696</v>
      </c>
      <c r="E169">
        <v>17.91685088236656</v>
      </c>
      <c r="F169">
        <v>20.89412159811377</v>
      </c>
      <c r="G169">
        <v>9.9495855354469001</v>
      </c>
      <c r="H169">
        <v>18.904187020535971</v>
      </c>
      <c r="I169">
        <v>11.93950571724926</v>
      </c>
      <c r="J169">
        <v>10.9451782868158</v>
      </c>
      <c r="K169">
        <v>15.93263232275247</v>
      </c>
      <c r="L169">
        <v>10.944557429370359</v>
      </c>
      <c r="M169">
        <v>17.91685088236656</v>
      </c>
      <c r="N169">
        <v>16.11632583202783</v>
      </c>
      <c r="O169">
        <v>4.4075875209426956</v>
      </c>
    </row>
    <row r="170" spans="1:15">
      <c r="A170">
        <v>168</v>
      </c>
      <c r="B170">
        <v>19.899140794461481</v>
      </c>
      <c r="C170">
        <v>18.064642591816948</v>
      </c>
      <c r="D170">
        <v>21.88907454244946</v>
      </c>
      <c r="E170">
        <v>17.91683830146312</v>
      </c>
      <c r="F170">
        <v>20.89412140773376</v>
      </c>
      <c r="G170">
        <v>9.9495855353447524</v>
      </c>
      <c r="H170">
        <v>18.904187010313919</v>
      </c>
      <c r="I170">
        <v>11.93950571041654</v>
      </c>
      <c r="J170">
        <v>10.945176454291261</v>
      </c>
      <c r="K170">
        <v>15.932485695141761</v>
      </c>
      <c r="L170">
        <v>10.944557421441621</v>
      </c>
      <c r="M170">
        <v>17.91683830146312</v>
      </c>
      <c r="N170">
        <v>16.116301405897691</v>
      </c>
      <c r="O170">
        <v>4.4075830605830388</v>
      </c>
    </row>
    <row r="171" spans="1:15">
      <c r="A171">
        <v>169</v>
      </c>
      <c r="B171">
        <v>19.899140794384792</v>
      </c>
      <c r="C171">
        <v>18.06454716004497</v>
      </c>
      <c r="D171">
        <v>21.889074496075271</v>
      </c>
      <c r="E171">
        <v>17.916828828974388</v>
      </c>
      <c r="F171">
        <v>20.894121358582769</v>
      </c>
      <c r="G171">
        <v>9.9495855353165155</v>
      </c>
      <c r="H171">
        <v>18.90418698642479</v>
      </c>
      <c r="I171">
        <v>11.93950570554335</v>
      </c>
      <c r="J171">
        <v>10.945173804184209</v>
      </c>
      <c r="K171">
        <v>15.93233854243239</v>
      </c>
      <c r="L171">
        <v>10.94455740905426</v>
      </c>
      <c r="M171">
        <v>17.916828828974388</v>
      </c>
      <c r="N171">
        <v>16.11627823827434</v>
      </c>
      <c r="O171">
        <v>4.4075793690216631</v>
      </c>
    </row>
    <row r="172" spans="1:15">
      <c r="A172">
        <v>170</v>
      </c>
      <c r="B172">
        <v>19.899140794323021</v>
      </c>
      <c r="C172">
        <v>18.06448918372789</v>
      </c>
      <c r="D172">
        <v>21.889074479550089</v>
      </c>
      <c r="E172">
        <v>17.916825031061709</v>
      </c>
      <c r="F172">
        <v>20.894121315399762</v>
      </c>
      <c r="G172">
        <v>9.9495855352696765</v>
      </c>
      <c r="H172">
        <v>18.904186972031809</v>
      </c>
      <c r="I172">
        <v>11.93950568847824</v>
      </c>
      <c r="J172">
        <v>10.94517300746722</v>
      </c>
      <c r="K172">
        <v>15.93226495431688</v>
      </c>
      <c r="L172">
        <v>10.944557405384129</v>
      </c>
      <c r="M172">
        <v>17.916825031061709</v>
      </c>
      <c r="N172">
        <v>16.116265851546402</v>
      </c>
      <c r="O172">
        <v>4.4075770461113732</v>
      </c>
    </row>
    <row r="173" spans="1:15">
      <c r="A173">
        <v>171</v>
      </c>
      <c r="B173">
        <v>19.899140794267051</v>
      </c>
      <c r="C173">
        <v>18.06437428544379</v>
      </c>
      <c r="D173">
        <v>21.889074453290991</v>
      </c>
      <c r="E173">
        <v>17.916814814519739</v>
      </c>
      <c r="F173">
        <v>20.894121280704081</v>
      </c>
      <c r="G173">
        <v>9.9495855351685663</v>
      </c>
      <c r="H173">
        <v>18.90418696888662</v>
      </c>
      <c r="I173">
        <v>11.93950566397802</v>
      </c>
      <c r="J173">
        <v>10.94517173494671</v>
      </c>
      <c r="K173">
        <v>15.93220635418173</v>
      </c>
      <c r="L173">
        <v>10.944557395733669</v>
      </c>
      <c r="M173">
        <v>17.916814814519739</v>
      </c>
      <c r="N173">
        <v>16.116249025556449</v>
      </c>
      <c r="O173">
        <v>4.4075719401995066</v>
      </c>
    </row>
    <row r="174" spans="1:15">
      <c r="A174">
        <v>172</v>
      </c>
      <c r="B174">
        <v>19.899140794267051</v>
      </c>
      <c r="C174">
        <v>18.06423725003641</v>
      </c>
      <c r="D174">
        <v>21.889074440548541</v>
      </c>
      <c r="E174">
        <v>17.916808390625452</v>
      </c>
      <c r="F174">
        <v>20.894121248639038</v>
      </c>
      <c r="G174">
        <v>9.9495855351451592</v>
      </c>
      <c r="H174">
        <v>18.904186967663691</v>
      </c>
      <c r="I174">
        <v>11.939505643081301</v>
      </c>
      <c r="J174">
        <v>10.94516810989961</v>
      </c>
      <c r="K174">
        <v>15.93217227870176</v>
      </c>
      <c r="L174">
        <v>10.944557387405171</v>
      </c>
      <c r="M174">
        <v>17.916808390625452</v>
      </c>
      <c r="N174">
        <v>16.116232549637559</v>
      </c>
      <c r="O174">
        <v>4.4075661863880722</v>
      </c>
    </row>
    <row r="175" spans="1:15">
      <c r="A175">
        <v>173</v>
      </c>
      <c r="B175">
        <v>19.899140794264181</v>
      </c>
      <c r="C175">
        <v>18.064060884348251</v>
      </c>
      <c r="D175">
        <v>21.889074427928321</v>
      </c>
      <c r="E175">
        <v>17.916800483848618</v>
      </c>
      <c r="F175">
        <v>20.89412119226937</v>
      </c>
      <c r="G175">
        <v>9.94958553505694</v>
      </c>
      <c r="H175">
        <v>18.904186966341008</v>
      </c>
      <c r="I175">
        <v>11.93950562293735</v>
      </c>
      <c r="J175">
        <v>10.94516660591748</v>
      </c>
      <c r="K175">
        <v>15.931922808461479</v>
      </c>
      <c r="L175">
        <v>10.944557336247071</v>
      </c>
      <c r="M175">
        <v>17.916800483848618</v>
      </c>
      <c r="N175">
        <v>16.11619296887455</v>
      </c>
      <c r="O175">
        <v>4.4075592877515124</v>
      </c>
    </row>
    <row r="176" spans="1:15">
      <c r="A176">
        <v>174</v>
      </c>
      <c r="B176">
        <v>19.8991407942558</v>
      </c>
      <c r="C176">
        <v>18.06382926967774</v>
      </c>
      <c r="D176">
        <v>21.889074407052579</v>
      </c>
      <c r="E176">
        <v>17.916793861496839</v>
      </c>
      <c r="F176">
        <v>20.894121153560679</v>
      </c>
      <c r="G176">
        <v>9.9495855349871647</v>
      </c>
      <c r="H176">
        <v>18.904186965743001</v>
      </c>
      <c r="I176">
        <v>11.93950560457851</v>
      </c>
      <c r="J176">
        <v>10.94516375558675</v>
      </c>
      <c r="K176">
        <v>15.931616690013239</v>
      </c>
      <c r="L176">
        <v>10.944557254228499</v>
      </c>
      <c r="M176">
        <v>17.916793861496839</v>
      </c>
      <c r="N176">
        <v>16.116143208289159</v>
      </c>
      <c r="O176">
        <v>4.4075504012550217</v>
      </c>
    </row>
    <row r="177" spans="1:15">
      <c r="A177">
        <v>175</v>
      </c>
      <c r="B177">
        <v>19.899140794242939</v>
      </c>
      <c r="C177">
        <v>18.063379896541079</v>
      </c>
      <c r="D177">
        <v>21.88907439200749</v>
      </c>
      <c r="E177">
        <v>17.916791293463291</v>
      </c>
      <c r="F177">
        <v>20.89412113684492</v>
      </c>
      <c r="G177">
        <v>9.9495855349635036</v>
      </c>
      <c r="H177">
        <v>18.90418696504862</v>
      </c>
      <c r="I177">
        <v>11.93950557147412</v>
      </c>
      <c r="J177">
        <v>10.945160915911471</v>
      </c>
      <c r="K177">
        <v>15.93118270726913</v>
      </c>
      <c r="L177">
        <v>10.94455721827156</v>
      </c>
      <c r="M177">
        <v>17.916791293463291</v>
      </c>
      <c r="N177">
        <v>16.116062402367099</v>
      </c>
      <c r="O177">
        <v>4.4075325958229739</v>
      </c>
    </row>
    <row r="178" spans="1:15">
      <c r="A178">
        <v>176</v>
      </c>
      <c r="B178">
        <v>19.89914079423205</v>
      </c>
      <c r="C178">
        <v>18.063042532617459</v>
      </c>
      <c r="D178">
        <v>21.889074372326121</v>
      </c>
      <c r="E178">
        <v>17.916783819217098</v>
      </c>
      <c r="F178">
        <v>20.89412110326062</v>
      </c>
      <c r="G178">
        <v>9.9495855349315168</v>
      </c>
      <c r="H178">
        <v>18.904186963633361</v>
      </c>
      <c r="I178">
        <v>11.939505501711119</v>
      </c>
      <c r="J178">
        <v>10.94515832493175</v>
      </c>
      <c r="K178">
        <v>15.93042528134508</v>
      </c>
      <c r="L178">
        <v>10.94455717694321</v>
      </c>
      <c r="M178">
        <v>17.916783819217098</v>
      </c>
      <c r="N178">
        <v>16.11596194592267</v>
      </c>
      <c r="O178">
        <v>4.4075208779613551</v>
      </c>
    </row>
    <row r="179" spans="1:15">
      <c r="A179">
        <v>177</v>
      </c>
      <c r="B179">
        <v>19.899140794225961</v>
      </c>
      <c r="C179">
        <v>18.062768676751791</v>
      </c>
      <c r="D179">
        <v>21.889074366348812</v>
      </c>
      <c r="E179">
        <v>17.916759770635711</v>
      </c>
      <c r="F179">
        <v>20.89412108046292</v>
      </c>
      <c r="G179">
        <v>9.9495855349192244</v>
      </c>
      <c r="H179">
        <v>18.904186963159962</v>
      </c>
      <c r="I179">
        <v>11.939505480428179</v>
      </c>
      <c r="J179">
        <v>10.945155391760441</v>
      </c>
      <c r="K179">
        <v>15.929829086419019</v>
      </c>
      <c r="L179">
        <v>10.94455714037608</v>
      </c>
      <c r="M179">
        <v>17.916759770635711</v>
      </c>
      <c r="N179">
        <v>16.115880389589829</v>
      </c>
      <c r="O179">
        <v>4.4075106583368386</v>
      </c>
    </row>
    <row r="180" spans="1:15">
      <c r="A180">
        <v>178</v>
      </c>
      <c r="B180">
        <v>19.899140794224639</v>
      </c>
      <c r="C180">
        <v>18.062487421963478</v>
      </c>
      <c r="D180">
        <v>21.889074359885761</v>
      </c>
      <c r="E180">
        <v>17.916737954160741</v>
      </c>
      <c r="F180">
        <v>20.89412102336432</v>
      </c>
      <c r="G180">
        <v>9.9495855348793327</v>
      </c>
      <c r="H180">
        <v>18.904186962122001</v>
      </c>
      <c r="I180">
        <v>11.939505463505411</v>
      </c>
      <c r="J180">
        <v>10.94515286935734</v>
      </c>
      <c r="K180">
        <v>15.929328607173121</v>
      </c>
      <c r="L180">
        <v>10.94455712494697</v>
      </c>
      <c r="M180">
        <v>17.916737954160741</v>
      </c>
      <c r="N180">
        <v>16.11580710141665</v>
      </c>
      <c r="O180">
        <v>4.4074997512626046</v>
      </c>
    </row>
    <row r="181" spans="1:15">
      <c r="A181">
        <v>179</v>
      </c>
      <c r="B181">
        <v>19.899140794219079</v>
      </c>
      <c r="C181">
        <v>18.061719503129339</v>
      </c>
      <c r="D181">
        <v>21.889074356172831</v>
      </c>
      <c r="E181">
        <v>17.91668056178986</v>
      </c>
      <c r="F181">
        <v>20.894121001839761</v>
      </c>
      <c r="G181">
        <v>9.9495855348406366</v>
      </c>
      <c r="H181">
        <v>18.904186960591129</v>
      </c>
      <c r="I181">
        <v>11.939505433977629</v>
      </c>
      <c r="J181">
        <v>10.945151581459211</v>
      </c>
      <c r="K181">
        <v>15.9290120783501</v>
      </c>
      <c r="L181">
        <v>10.944557114762061</v>
      </c>
      <c r="M181">
        <v>17.91668056178986</v>
      </c>
      <c r="N181">
        <v>16.115703174648331</v>
      </c>
      <c r="O181">
        <v>4.4074649869206324</v>
      </c>
    </row>
    <row r="182" spans="1:15">
      <c r="A182">
        <v>180</v>
      </c>
      <c r="B182">
        <v>19.899140794217061</v>
      </c>
      <c r="C182">
        <v>18.061149497876979</v>
      </c>
      <c r="D182">
        <v>21.889074350514051</v>
      </c>
      <c r="E182">
        <v>17.916634286342809</v>
      </c>
      <c r="F182">
        <v>20.89412094992004</v>
      </c>
      <c r="G182">
        <v>9.9495855346982296</v>
      </c>
      <c r="H182">
        <v>18.904186959351019</v>
      </c>
      <c r="I182">
        <v>11.939505433977629</v>
      </c>
      <c r="J182">
        <v>10.945150998271471</v>
      </c>
      <c r="K182">
        <v>15.928913456952319</v>
      </c>
      <c r="L182">
        <v>10.9445571044908</v>
      </c>
      <c r="M182">
        <v>17.916634286342809</v>
      </c>
      <c r="N182">
        <v>16.115638124237488</v>
      </c>
      <c r="O182">
        <v>4.4074384128677107</v>
      </c>
    </row>
    <row r="183" spans="1:15">
      <c r="A183">
        <v>181</v>
      </c>
      <c r="B183">
        <v>19.89914079421553</v>
      </c>
      <c r="C183">
        <v>18.060421011675341</v>
      </c>
      <c r="D183">
        <v>21.889074339308021</v>
      </c>
      <c r="E183">
        <v>17.91657243725254</v>
      </c>
      <c r="F183">
        <v>20.894120908398559</v>
      </c>
      <c r="G183">
        <v>9.9495855346589508</v>
      </c>
      <c r="H183">
        <v>18.904186958169522</v>
      </c>
      <c r="I183">
        <v>11.93950542751497</v>
      </c>
      <c r="J183">
        <v>10.94515057866265</v>
      </c>
      <c r="K183">
        <v>15.92866059155188</v>
      </c>
      <c r="L183">
        <v>10.944557098317789</v>
      </c>
      <c r="M183">
        <v>17.91657243725254</v>
      </c>
      <c r="N183">
        <v>16.11554324361143</v>
      </c>
      <c r="O183">
        <v>4.4074048503897432</v>
      </c>
    </row>
    <row r="184" spans="1:15">
      <c r="A184">
        <v>182</v>
      </c>
      <c r="B184">
        <v>19.8991407942145</v>
      </c>
      <c r="C184">
        <v>18.05996697384197</v>
      </c>
      <c r="D184">
        <v>21.889074326830521</v>
      </c>
      <c r="E184">
        <v>17.916505035959791</v>
      </c>
      <c r="F184">
        <v>20.8941208695074</v>
      </c>
      <c r="G184">
        <v>9.9495855346215762</v>
      </c>
      <c r="H184">
        <v>18.904186956458851</v>
      </c>
      <c r="I184">
        <v>11.93950542153479</v>
      </c>
      <c r="J184">
        <v>10.94515046246252</v>
      </c>
      <c r="K184">
        <v>15.92837853426134</v>
      </c>
      <c r="L184">
        <v>10.944557095062709</v>
      </c>
      <c r="M184">
        <v>17.916505035959791</v>
      </c>
      <c r="N184">
        <v>16.11547018225054</v>
      </c>
      <c r="O184">
        <v>4.4073832677444784</v>
      </c>
    </row>
    <row r="185" spans="1:15">
      <c r="A185">
        <v>183</v>
      </c>
      <c r="B185">
        <v>19.899140794212158</v>
      </c>
      <c r="C185">
        <v>18.059828312453568</v>
      </c>
      <c r="D185">
        <v>21.889074313513291</v>
      </c>
      <c r="E185">
        <v>17.916407960917141</v>
      </c>
      <c r="F185">
        <v>20.89412085501074</v>
      </c>
      <c r="G185">
        <v>9.9495855345375208</v>
      </c>
      <c r="H185">
        <v>18.904186954642171</v>
      </c>
      <c r="I185">
        <v>11.93950541503129</v>
      </c>
      <c r="J185">
        <v>10.945150211519319</v>
      </c>
      <c r="K185">
        <v>15.92801385201199</v>
      </c>
      <c r="L185">
        <v>10.94455708605379</v>
      </c>
      <c r="M185">
        <v>17.916407960917141</v>
      </c>
      <c r="N185">
        <v>16.115415571809361</v>
      </c>
      <c r="O185">
        <v>4.4073747604602831</v>
      </c>
    </row>
    <row r="186" spans="1:15">
      <c r="A186">
        <v>184</v>
      </c>
      <c r="B186">
        <v>19.899140794206929</v>
      </c>
      <c r="C186">
        <v>18.059370851483191</v>
      </c>
      <c r="D186">
        <v>21.889074298879049</v>
      </c>
      <c r="E186">
        <v>17.916321343630589</v>
      </c>
      <c r="F186">
        <v>20.894120815506071</v>
      </c>
      <c r="G186">
        <v>9.9495855345279836</v>
      </c>
      <c r="H186">
        <v>18.904186951333639</v>
      </c>
      <c r="I186">
        <v>11.93950540899624</v>
      </c>
      <c r="J186">
        <v>10.94515008667241</v>
      </c>
      <c r="K186">
        <v>15.927601718561959</v>
      </c>
      <c r="L186">
        <v>10.944557082375651</v>
      </c>
      <c r="M186">
        <v>17.916321343630589</v>
      </c>
      <c r="N186">
        <v>16.115328626015788</v>
      </c>
      <c r="O186">
        <v>4.407352804103672</v>
      </c>
    </row>
    <row r="187" spans="1:15">
      <c r="A187">
        <v>185</v>
      </c>
      <c r="B187">
        <v>19.899140794189591</v>
      </c>
      <c r="C187">
        <v>18.058791348809962</v>
      </c>
      <c r="D187">
        <v>21.889074287145771</v>
      </c>
      <c r="E187">
        <v>17.916219205137619</v>
      </c>
      <c r="F187">
        <v>20.89412080153572</v>
      </c>
      <c r="G187">
        <v>9.9495855345028161</v>
      </c>
      <c r="H187">
        <v>18.904186946996479</v>
      </c>
      <c r="I187">
        <v>11.93950540132165</v>
      </c>
      <c r="J187">
        <v>10.945149565296971</v>
      </c>
      <c r="K187">
        <v>15.927224810161061</v>
      </c>
      <c r="L187">
        <v>10.94455707658156</v>
      </c>
      <c r="M187">
        <v>17.916219205137619</v>
      </c>
      <c r="N187">
        <v>16.115232342879931</v>
      </c>
      <c r="O187">
        <v>4.4073247380008693</v>
      </c>
    </row>
    <row r="188" spans="1:15">
      <c r="A188">
        <v>186</v>
      </c>
      <c r="B188">
        <v>19.8991407941711</v>
      </c>
      <c r="C188">
        <v>18.058285615128892</v>
      </c>
      <c r="D188">
        <v>21.889074284262239</v>
      </c>
      <c r="E188">
        <v>17.916100559513922</v>
      </c>
      <c r="F188">
        <v>20.894120796857191</v>
      </c>
      <c r="G188">
        <v>9.9495855344564603</v>
      </c>
      <c r="H188">
        <v>18.904186941323811</v>
      </c>
      <c r="I188">
        <v>11.93950539087221</v>
      </c>
      <c r="J188">
        <v>10.94514888737142</v>
      </c>
      <c r="K188">
        <v>15.92687684273254</v>
      </c>
      <c r="L188">
        <v>10.94455707377371</v>
      </c>
      <c r="M188">
        <v>17.916100559513922</v>
      </c>
      <c r="N188">
        <v>16.115143883678499</v>
      </c>
      <c r="O188">
        <v>4.4072991550360276</v>
      </c>
    </row>
    <row r="189" spans="1:15">
      <c r="A189">
        <v>187</v>
      </c>
      <c r="B189">
        <v>19.899140794129821</v>
      </c>
      <c r="C189">
        <v>18.058059839612589</v>
      </c>
      <c r="D189">
        <v>21.889074271707731</v>
      </c>
      <c r="E189">
        <v>17.916009761105268</v>
      </c>
      <c r="F189">
        <v>20.894120783821499</v>
      </c>
      <c r="G189">
        <v>9.9495855344192705</v>
      </c>
      <c r="H189">
        <v>18.904186936969911</v>
      </c>
      <c r="I189">
        <v>11.93950537883617</v>
      </c>
      <c r="J189">
        <v>10.945148169869411</v>
      </c>
      <c r="K189">
        <v>15.9265409451046</v>
      </c>
      <c r="L189">
        <v>10.94455706634022</v>
      </c>
      <c r="M189">
        <v>17.916009761105268</v>
      </c>
      <c r="N189">
        <v>16.11508449835604</v>
      </c>
      <c r="O189">
        <v>4.4072870096801502</v>
      </c>
    </row>
    <row r="190" spans="1:15">
      <c r="A190">
        <v>188</v>
      </c>
      <c r="B190">
        <v>19.899140794109261</v>
      </c>
      <c r="C190">
        <v>18.057823795486652</v>
      </c>
      <c r="D190">
        <v>21.889074265260611</v>
      </c>
      <c r="E190">
        <v>17.91591318796355</v>
      </c>
      <c r="F190">
        <v>20.894120769856631</v>
      </c>
      <c r="G190">
        <v>9.9495855343829618</v>
      </c>
      <c r="H190">
        <v>18.904186934852831</v>
      </c>
      <c r="I190">
        <v>11.9395053694364</v>
      </c>
      <c r="J190">
        <v>10.94514697308227</v>
      </c>
      <c r="K190">
        <v>15.92644725403178</v>
      </c>
      <c r="L190">
        <v>10.944557058203779</v>
      </c>
      <c r="M190">
        <v>17.91591318796355</v>
      </c>
      <c r="N190">
        <v>16.115045630606069</v>
      </c>
      <c r="O190">
        <v>4.4072731985187863</v>
      </c>
    </row>
    <row r="191" spans="1:15">
      <c r="A191">
        <v>189</v>
      </c>
      <c r="B191">
        <v>19.89914079410039</v>
      </c>
      <c r="C191">
        <v>18.057591451775551</v>
      </c>
      <c r="D191">
        <v>21.889074261788721</v>
      </c>
      <c r="E191">
        <v>17.915798915006771</v>
      </c>
      <c r="F191">
        <v>20.89412076167962</v>
      </c>
      <c r="G191">
        <v>9.9495855343509305</v>
      </c>
      <c r="H191">
        <v>18.904186933571211</v>
      </c>
      <c r="I191">
        <v>11.93950533284297</v>
      </c>
      <c r="J191">
        <v>10.94514531741024</v>
      </c>
      <c r="K191">
        <v>15.92644725403178</v>
      </c>
      <c r="L191">
        <v>10.94455704486643</v>
      </c>
      <c r="M191">
        <v>17.915798915006771</v>
      </c>
      <c r="N191">
        <v>16.115013963765868</v>
      </c>
      <c r="O191">
        <v>4.4072584856358592</v>
      </c>
    </row>
    <row r="192" spans="1:15">
      <c r="A192">
        <v>190</v>
      </c>
      <c r="B192">
        <v>19.899140794077201</v>
      </c>
      <c r="C192">
        <v>18.057332433936601</v>
      </c>
      <c r="D192">
        <v>21.889074259217981</v>
      </c>
      <c r="E192">
        <v>17.915695179588109</v>
      </c>
      <c r="F192">
        <v>20.894120743814401</v>
      </c>
      <c r="G192">
        <v>9.9495855343182882</v>
      </c>
      <c r="H192">
        <v>18.904186933437611</v>
      </c>
      <c r="I192">
        <v>11.93950531521085</v>
      </c>
      <c r="J192">
        <v>10.94513818457801</v>
      </c>
      <c r="K192">
        <v>15.92644578686085</v>
      </c>
      <c r="L192">
        <v>10.94455703138596</v>
      </c>
      <c r="M192">
        <v>17.915695179588109</v>
      </c>
      <c r="N192">
        <v>16.114980199675081</v>
      </c>
      <c r="O192">
        <v>4.4072436750565709</v>
      </c>
    </row>
    <row r="193" spans="1:15">
      <c r="A193">
        <v>191</v>
      </c>
      <c r="B193">
        <v>19.899140794033158</v>
      </c>
      <c r="C193">
        <v>18.057086989706931</v>
      </c>
      <c r="D193">
        <v>21.889074254817359</v>
      </c>
      <c r="E193">
        <v>17.91552809608341</v>
      </c>
      <c r="F193">
        <v>20.894120726840359</v>
      </c>
      <c r="G193">
        <v>9.949585534287138</v>
      </c>
      <c r="H193">
        <v>18.904186933077511</v>
      </c>
      <c r="I193">
        <v>11.93950530637807</v>
      </c>
      <c r="J193">
        <v>10.9451362442058</v>
      </c>
      <c r="K193">
        <v>15.926443269837559</v>
      </c>
      <c r="L193">
        <v>10.94455701348542</v>
      </c>
      <c r="M193">
        <v>17.91552809608341</v>
      </c>
      <c r="N193">
        <v>16.114942287522979</v>
      </c>
      <c r="O193">
        <v>4.4072262708370307</v>
      </c>
    </row>
    <row r="194" spans="1:15">
      <c r="A194">
        <v>192</v>
      </c>
      <c r="B194">
        <v>19.899140794003291</v>
      </c>
      <c r="C194">
        <v>18.05678935886101</v>
      </c>
      <c r="D194">
        <v>21.889074246997851</v>
      </c>
      <c r="E194">
        <v>17.915489492627131</v>
      </c>
      <c r="F194">
        <v>20.894120716026901</v>
      </c>
      <c r="G194">
        <v>9.9495855342637327</v>
      </c>
      <c r="H194">
        <v>18.90418693286464</v>
      </c>
      <c r="I194">
        <v>11.93950529870736</v>
      </c>
      <c r="J194">
        <v>10.94513550593261</v>
      </c>
      <c r="K194">
        <v>15.92643983300732</v>
      </c>
      <c r="L194">
        <v>10.944556987838171</v>
      </c>
      <c r="M194">
        <v>17.915489492627131</v>
      </c>
      <c r="N194">
        <v>16.11491133646636</v>
      </c>
      <c r="O194">
        <v>4.407211681604573</v>
      </c>
    </row>
    <row r="195" spans="1:15">
      <c r="A195">
        <v>193</v>
      </c>
      <c r="B195">
        <v>19.899140793990611</v>
      </c>
      <c r="C195">
        <v>18.05656114516092</v>
      </c>
      <c r="D195">
        <v>21.88907424185356</v>
      </c>
      <c r="E195">
        <v>17.915488981705678</v>
      </c>
      <c r="F195">
        <v>20.894120703239519</v>
      </c>
      <c r="G195">
        <v>9.9495855341821908</v>
      </c>
      <c r="H195">
        <v>18.904186932698241</v>
      </c>
      <c r="I195">
        <v>11.93950529745986</v>
      </c>
      <c r="J195">
        <v>10.94513222342329</v>
      </c>
      <c r="K195">
        <v>15.92643779712489</v>
      </c>
      <c r="L195">
        <v>10.944556969115769</v>
      </c>
      <c r="M195">
        <v>17.915488981705678</v>
      </c>
      <c r="N195">
        <v>16.114890056359499</v>
      </c>
      <c r="O195">
        <v>4.4072019998525302</v>
      </c>
    </row>
    <row r="196" spans="1:15">
      <c r="A196">
        <v>194</v>
      </c>
      <c r="B196">
        <v>19.899140793986529</v>
      </c>
      <c r="C196">
        <v>18.056360598825581</v>
      </c>
      <c r="D196">
        <v>21.889074234716858</v>
      </c>
      <c r="E196">
        <v>17.915486338665051</v>
      </c>
      <c r="F196">
        <v>20.894120693758438</v>
      </c>
      <c r="G196">
        <v>9.9495855340755952</v>
      </c>
      <c r="H196">
        <v>18.904186932640499</v>
      </c>
      <c r="I196">
        <v>11.93950529360994</v>
      </c>
      <c r="J196">
        <v>10.945129931605461</v>
      </c>
      <c r="K196">
        <v>15.926432587280489</v>
      </c>
      <c r="L196">
        <v>10.944556951390309</v>
      </c>
      <c r="M196">
        <v>17.915486338665051</v>
      </c>
      <c r="N196">
        <v>16.114870899141341</v>
      </c>
      <c r="O196">
        <v>4.4071933484517141</v>
      </c>
    </row>
    <row r="197" spans="1:15">
      <c r="A197">
        <v>195</v>
      </c>
      <c r="B197">
        <v>19.89914079398218</v>
      </c>
      <c r="C197">
        <v>18.05624378994381</v>
      </c>
      <c r="D197">
        <v>21.889074220677241</v>
      </c>
      <c r="E197">
        <v>17.915484057645699</v>
      </c>
      <c r="F197">
        <v>20.89412068322207</v>
      </c>
      <c r="G197">
        <v>9.9495855340320816</v>
      </c>
      <c r="H197">
        <v>18.904186932559838</v>
      </c>
      <c r="I197">
        <v>11.93950528637799</v>
      </c>
      <c r="J197">
        <v>10.945128268570389</v>
      </c>
      <c r="K197">
        <v>15.926427859135289</v>
      </c>
      <c r="L197">
        <v>10.944556925687079</v>
      </c>
      <c r="M197">
        <v>17.915484057645699</v>
      </c>
      <c r="N197">
        <v>16.114859486530339</v>
      </c>
      <c r="O197">
        <v>4.4071883256548956</v>
      </c>
    </row>
    <row r="198" spans="1:15">
      <c r="A198">
        <v>196</v>
      </c>
      <c r="B198">
        <v>19.89914079398218</v>
      </c>
      <c r="C198">
        <v>18.056192097035439</v>
      </c>
      <c r="D198">
        <v>21.889074209829769</v>
      </c>
      <c r="E198">
        <v>17.915484057645699</v>
      </c>
      <c r="F198">
        <v>20.894120671595591</v>
      </c>
      <c r="G198">
        <v>9.949585534003532</v>
      </c>
      <c r="H198">
        <v>18.904186932490251</v>
      </c>
      <c r="I198">
        <v>11.93950528257861</v>
      </c>
      <c r="J198">
        <v>10.945123383356419</v>
      </c>
      <c r="K198">
        <v>15.926423100429419</v>
      </c>
      <c r="L198">
        <v>10.944556918125199</v>
      </c>
      <c r="M198">
        <v>17.915484057645699</v>
      </c>
      <c r="N198">
        <v>16.11485390737019</v>
      </c>
      <c r="O198">
        <v>4.4071866405453344</v>
      </c>
    </row>
    <row r="199" spans="1:15">
      <c r="A199">
        <v>197</v>
      </c>
      <c r="B199">
        <v>19.89914079397732</v>
      </c>
      <c r="C199">
        <v>18.05616039994149</v>
      </c>
      <c r="D199">
        <v>21.88907419701647</v>
      </c>
      <c r="E199">
        <v>17.915483585485429</v>
      </c>
      <c r="F199">
        <v>20.89412065801562</v>
      </c>
      <c r="G199">
        <v>9.9495855339792048</v>
      </c>
      <c r="H199">
        <v>18.90418693238496</v>
      </c>
      <c r="I199">
        <v>11.93950528094541</v>
      </c>
      <c r="J199">
        <v>10.94511996576316</v>
      </c>
      <c r="K199">
        <v>15.926414928244981</v>
      </c>
      <c r="L199">
        <v>10.944556918125199</v>
      </c>
      <c r="M199">
        <v>17.915483585485429</v>
      </c>
      <c r="N199">
        <v>16.1148499267163</v>
      </c>
      <c r="O199">
        <v>4.4071856578590243</v>
      </c>
    </row>
    <row r="200" spans="1:15">
      <c r="A200">
        <v>198</v>
      </c>
      <c r="B200">
        <v>19.89914079397456</v>
      </c>
      <c r="C200">
        <v>18.056107565508579</v>
      </c>
      <c r="D200">
        <v>21.889074189503692</v>
      </c>
      <c r="E200">
        <v>17.915483348735009</v>
      </c>
      <c r="F200">
        <v>20.89412064309284</v>
      </c>
      <c r="G200">
        <v>9.9495855339637114</v>
      </c>
      <c r="H200">
        <v>18.904186932209772</v>
      </c>
      <c r="I200">
        <v>11.939505279538171</v>
      </c>
      <c r="J200">
        <v>10.94511582100254</v>
      </c>
      <c r="K200">
        <v>15.92640437901875</v>
      </c>
      <c r="L200">
        <v>10.94455691738818</v>
      </c>
      <c r="M200">
        <v>17.915483348735009</v>
      </c>
      <c r="N200">
        <v>16.114843763994159</v>
      </c>
      <c r="O200">
        <v>4.4071838498257021</v>
      </c>
    </row>
    <row r="201" spans="1:15">
      <c r="A201">
        <v>199</v>
      </c>
      <c r="B201">
        <v>19.899140793967231</v>
      </c>
      <c r="C201">
        <v>18.056052494761051</v>
      </c>
      <c r="D201">
        <v>21.889074179045931</v>
      </c>
      <c r="E201">
        <v>17.915482769524999</v>
      </c>
      <c r="F201">
        <v>20.894120629869011</v>
      </c>
      <c r="G201">
        <v>9.9495855339535808</v>
      </c>
      <c r="H201">
        <v>18.904186932048962</v>
      </c>
      <c r="I201">
        <v>11.93950527873722</v>
      </c>
      <c r="J201">
        <v>10.945111435183041</v>
      </c>
      <c r="K201">
        <v>15.92639647674952</v>
      </c>
      <c r="L201">
        <v>10.94455691654368</v>
      </c>
      <c r="M201">
        <v>17.915482769524999</v>
      </c>
      <c r="N201">
        <v>16.114837585489472</v>
      </c>
      <c r="O201">
        <v>4.4071819460665829</v>
      </c>
    </row>
    <row r="202" spans="1:15">
      <c r="A202">
        <v>200</v>
      </c>
      <c r="B202">
        <v>19.89914079396365</v>
      </c>
      <c r="C202">
        <v>18.055986816195819</v>
      </c>
      <c r="D202">
        <v>21.889074169033918</v>
      </c>
      <c r="E202">
        <v>17.915482583531059</v>
      </c>
      <c r="F202">
        <v>20.894120615696689</v>
      </c>
      <c r="G202">
        <v>9.9495855339494046</v>
      </c>
      <c r="H202">
        <v>18.904186931868541</v>
      </c>
      <c r="I202">
        <v>11.93950527738714</v>
      </c>
      <c r="J202">
        <v>10.94510697661701</v>
      </c>
      <c r="K202">
        <v>15.926388951926141</v>
      </c>
      <c r="L202">
        <v>10.944556916020399</v>
      </c>
      <c r="M202">
        <v>17.915482583531059</v>
      </c>
      <c r="N202">
        <v>16.114830506017249</v>
      </c>
      <c r="O202">
        <v>4.4071795980952277</v>
      </c>
    </row>
    <row r="203" spans="1:15">
      <c r="A203">
        <v>201</v>
      </c>
      <c r="B203">
        <v>19.899140793955478</v>
      </c>
      <c r="C203">
        <v>18.055956004424079</v>
      </c>
      <c r="D203">
        <v>21.889074162553641</v>
      </c>
      <c r="E203">
        <v>17.915482066007531</v>
      </c>
      <c r="F203">
        <v>20.89412059926789</v>
      </c>
      <c r="G203">
        <v>9.9495855339459922</v>
      </c>
      <c r="H203">
        <v>18.904186931684961</v>
      </c>
      <c r="I203">
        <v>11.93950527436972</v>
      </c>
      <c r="J203">
        <v>10.945104872372699</v>
      </c>
      <c r="K203">
        <v>15.926385385571139</v>
      </c>
      <c r="L203">
        <v>10.944556915711731</v>
      </c>
      <c r="M203">
        <v>17.915482066007531</v>
      </c>
      <c r="N203">
        <v>16.11482713998771</v>
      </c>
      <c r="O203">
        <v>4.4071784796070368</v>
      </c>
    </row>
    <row r="204" spans="1:15">
      <c r="A204">
        <v>202</v>
      </c>
      <c r="B204">
        <v>19.899140793947382</v>
      </c>
      <c r="C204">
        <v>18.055943494907851</v>
      </c>
      <c r="D204">
        <v>21.889074154368721</v>
      </c>
      <c r="E204">
        <v>17.91548148403292</v>
      </c>
      <c r="F204">
        <v>20.894120588338961</v>
      </c>
      <c r="G204">
        <v>9.9495855339347514</v>
      </c>
      <c r="H204">
        <v>18.904186931430321</v>
      </c>
      <c r="I204">
        <v>11.93950526994081</v>
      </c>
      <c r="J204">
        <v>10.945102424780901</v>
      </c>
      <c r="K204">
        <v>15.92638077554966</v>
      </c>
      <c r="L204">
        <v>10.944556915349519</v>
      </c>
      <c r="M204">
        <v>17.91548148403292</v>
      </c>
      <c r="N204">
        <v>16.114825306052889</v>
      </c>
      <c r="O204">
        <v>4.4071782098617538</v>
      </c>
    </row>
    <row r="205" spans="1:15">
      <c r="A205">
        <v>203</v>
      </c>
      <c r="B205">
        <v>19.89914079394708</v>
      </c>
      <c r="C205">
        <v>18.05588251124172</v>
      </c>
      <c r="D205">
        <v>21.889074151423589</v>
      </c>
      <c r="E205">
        <v>17.91548054341877</v>
      </c>
      <c r="F205">
        <v>20.894120575528259</v>
      </c>
      <c r="G205">
        <v>9.9495855339300032</v>
      </c>
      <c r="H205">
        <v>18.904186931139389</v>
      </c>
      <c r="I205">
        <v>11.939505265693301</v>
      </c>
      <c r="J205">
        <v>10.94509842131167</v>
      </c>
      <c r="K205">
        <v>15.92637894113342</v>
      </c>
      <c r="L205">
        <v>10.944556915128359</v>
      </c>
      <c r="M205">
        <v>17.91548054341877</v>
      </c>
      <c r="N205">
        <v>16.114819143990509</v>
      </c>
      <c r="O205">
        <v>4.4071759615701938</v>
      </c>
    </row>
    <row r="206" spans="1:15">
      <c r="A206">
        <v>204</v>
      </c>
      <c r="B206">
        <v>19.899140793944039</v>
      </c>
      <c r="C206">
        <v>18.055616121524249</v>
      </c>
      <c r="D206">
        <v>21.889074149693261</v>
      </c>
      <c r="E206">
        <v>17.915480010237989</v>
      </c>
      <c r="F206">
        <v>20.894120559686879</v>
      </c>
      <c r="G206">
        <v>9.9495855339241643</v>
      </c>
      <c r="H206">
        <v>18.90418693111048</v>
      </c>
      <c r="I206">
        <v>11.93950525934785</v>
      </c>
      <c r="J206">
        <v>10.945093786806961</v>
      </c>
      <c r="K206">
        <v>15.92637642553052</v>
      </c>
      <c r="L206">
        <v>10.944556915022931</v>
      </c>
      <c r="M206">
        <v>17.915480010237989</v>
      </c>
      <c r="N206">
        <v>16.114794226075389</v>
      </c>
      <c r="O206">
        <v>4.4071647608935249</v>
      </c>
    </row>
    <row r="207" spans="1:15">
      <c r="A207">
        <v>205</v>
      </c>
      <c r="B207">
        <v>19.899140793942241</v>
      </c>
      <c r="C207">
        <v>18.055571473502891</v>
      </c>
      <c r="D207">
        <v>21.889074146728671</v>
      </c>
      <c r="E207">
        <v>17.9154795244464</v>
      </c>
      <c r="F207">
        <v>20.894120545319279</v>
      </c>
      <c r="G207">
        <v>9.9495855339190484</v>
      </c>
      <c r="H207">
        <v>18.904186931031379</v>
      </c>
      <c r="I207">
        <v>11.9395052527387</v>
      </c>
      <c r="J207">
        <v>10.945084340500321</v>
      </c>
      <c r="K207">
        <v>15.92637522334226</v>
      </c>
      <c r="L207">
        <v>10.944556914896401</v>
      </c>
      <c r="M207">
        <v>17.9154795244464</v>
      </c>
      <c r="N207">
        <v>16.114789152760689</v>
      </c>
      <c r="O207">
        <v>4.4071638867632439</v>
      </c>
    </row>
    <row r="208" spans="1:15">
      <c r="A208">
        <v>206</v>
      </c>
      <c r="B208">
        <v>19.89914079394137</v>
      </c>
      <c r="C208">
        <v>18.05548427570703</v>
      </c>
      <c r="D208">
        <v>21.889074146290341</v>
      </c>
      <c r="E208">
        <v>17.915479235334899</v>
      </c>
      <c r="F208">
        <v>20.894120519260738</v>
      </c>
      <c r="G208">
        <v>9.9495855339149006</v>
      </c>
      <c r="H208">
        <v>18.904186930974589</v>
      </c>
      <c r="I208">
        <v>11.939505249457101</v>
      </c>
      <c r="J208">
        <v>10.945076376191921</v>
      </c>
      <c r="K208">
        <v>15.92637467220966</v>
      </c>
      <c r="L208">
        <v>10.944556914737859</v>
      </c>
      <c r="M208">
        <v>17.915479235334899</v>
      </c>
      <c r="N208">
        <v>16.114780422547309</v>
      </c>
      <c r="O208">
        <v>4.4071609691296789</v>
      </c>
    </row>
    <row r="209" spans="1:15">
      <c r="A209">
        <v>207</v>
      </c>
      <c r="B209">
        <v>19.899140793939669</v>
      </c>
      <c r="C209">
        <v>18.05534384632244</v>
      </c>
      <c r="D209">
        <v>21.889074145980871</v>
      </c>
      <c r="E209">
        <v>17.915479205314821</v>
      </c>
      <c r="F209">
        <v>20.894120500812509</v>
      </c>
      <c r="G209">
        <v>9.9495855339105219</v>
      </c>
      <c r="H209">
        <v>18.904186930920801</v>
      </c>
      <c r="I209">
        <v>11.939505245887471</v>
      </c>
      <c r="J209">
        <v>10.945070374717529</v>
      </c>
      <c r="K209">
        <v>15.926373607214691</v>
      </c>
      <c r="L209">
        <v>10.944556914359319</v>
      </c>
      <c r="M209">
        <v>17.915479205314821</v>
      </c>
      <c r="N209">
        <v>16.114767009034601</v>
      </c>
      <c r="O209">
        <v>4.407155491138397</v>
      </c>
    </row>
    <row r="210" spans="1:15">
      <c r="A210">
        <v>208</v>
      </c>
      <c r="B210">
        <v>19.899140793937519</v>
      </c>
      <c r="C210">
        <v>18.055108565583001</v>
      </c>
      <c r="D210">
        <v>21.889074145899521</v>
      </c>
      <c r="E210">
        <v>17.91547910301745</v>
      </c>
      <c r="F210">
        <v>20.894120486368649</v>
      </c>
      <c r="G210">
        <v>9.9495855339046102</v>
      </c>
      <c r="H210">
        <v>18.904186930866931</v>
      </c>
      <c r="I210">
        <v>11.93950524297421</v>
      </c>
      <c r="J210">
        <v>10.945068017906349</v>
      </c>
      <c r="K210">
        <v>15.926373238282199</v>
      </c>
      <c r="L210">
        <v>10.94455691392815</v>
      </c>
      <c r="M210">
        <v>17.91547910301745</v>
      </c>
      <c r="N210">
        <v>16.114745361151691</v>
      </c>
      <c r="O210">
        <v>4.407145404321744</v>
      </c>
    </row>
    <row r="211" spans="1:15">
      <c r="A211">
        <v>209</v>
      </c>
      <c r="B211">
        <v>19.89914079393694</v>
      </c>
      <c r="C211">
        <v>18.054980672007691</v>
      </c>
      <c r="D211">
        <v>21.889074145541461</v>
      </c>
      <c r="E211">
        <v>17.915479050849338</v>
      </c>
      <c r="F211">
        <v>20.894120485106839</v>
      </c>
      <c r="G211">
        <v>9.9495855338972756</v>
      </c>
      <c r="H211">
        <v>18.90418693052743</v>
      </c>
      <c r="I211">
        <v>11.939505241606129</v>
      </c>
      <c r="J211">
        <v>10.945059416111929</v>
      </c>
      <c r="K211">
        <v>15.92637224581679</v>
      </c>
      <c r="L211">
        <v>10.94455691349545</v>
      </c>
      <c r="M211">
        <v>17.915479050849338</v>
      </c>
      <c r="N211">
        <v>16.114732857172481</v>
      </c>
      <c r="O211">
        <v>4.4071407847265398</v>
      </c>
    </row>
    <row r="212" spans="1:15">
      <c r="A212">
        <v>210</v>
      </c>
      <c r="B212">
        <v>19.89914079393586</v>
      </c>
      <c r="C212">
        <v>18.054906286459129</v>
      </c>
      <c r="D212">
        <v>21.88907414528526</v>
      </c>
      <c r="E212">
        <v>17.915479012603971</v>
      </c>
      <c r="F212">
        <v>20.89412048276537</v>
      </c>
      <c r="G212">
        <v>9.9495855338897154</v>
      </c>
      <c r="H212">
        <v>18.90418693036138</v>
      </c>
      <c r="I212">
        <v>11.939505237775901</v>
      </c>
      <c r="J212">
        <v>10.94505250754341</v>
      </c>
      <c r="K212">
        <v>15.92637187134849</v>
      </c>
      <c r="L212">
        <v>10.94455691310911</v>
      </c>
      <c r="M212">
        <v>17.915479012603971</v>
      </c>
      <c r="N212">
        <v>16.114725428643421</v>
      </c>
      <c r="O212">
        <v>4.4071383204908843</v>
      </c>
    </row>
    <row r="213" spans="1:15">
      <c r="A213">
        <v>211</v>
      </c>
      <c r="B213">
        <v>19.899140793934588</v>
      </c>
      <c r="C213">
        <v>18.05452829661715</v>
      </c>
      <c r="D213">
        <v>21.889074145223692</v>
      </c>
      <c r="E213">
        <v>17.91547896011647</v>
      </c>
      <c r="F213">
        <v>20.89412048176446</v>
      </c>
      <c r="G213">
        <v>9.9495855338798673</v>
      </c>
      <c r="H213">
        <v>18.904186930152179</v>
      </c>
      <c r="I213">
        <v>11.939505235985489</v>
      </c>
      <c r="J213">
        <v>10.94504442299622</v>
      </c>
      <c r="K213">
        <v>15.926370899231021</v>
      </c>
      <c r="L213">
        <v>10.944556912840721</v>
      </c>
      <c r="M213">
        <v>17.91547896011647</v>
      </c>
      <c r="N213">
        <v>16.114690237521991</v>
      </c>
      <c r="O213">
        <v>4.4071226318754899</v>
      </c>
    </row>
    <row r="214" spans="1:15">
      <c r="A214">
        <v>212</v>
      </c>
      <c r="B214">
        <v>19.899140793934219</v>
      </c>
      <c r="C214">
        <v>18.054297697998891</v>
      </c>
      <c r="D214">
        <v>21.889074145033192</v>
      </c>
      <c r="E214">
        <v>17.915478852815031</v>
      </c>
      <c r="F214">
        <v>20.894120481718069</v>
      </c>
      <c r="G214">
        <v>9.9495855338529537</v>
      </c>
      <c r="H214">
        <v>18.904186929895431</v>
      </c>
      <c r="I214">
        <v>11.93950523492806</v>
      </c>
      <c r="J214">
        <v>10.945040504830599</v>
      </c>
      <c r="K214">
        <v>15.92636996752567</v>
      </c>
      <c r="L214">
        <v>10.944556912702479</v>
      </c>
      <c r="M214">
        <v>17.915478852815031</v>
      </c>
      <c r="N214">
        <v>16.11466882320315</v>
      </c>
      <c r="O214">
        <v>4.4071129416673474</v>
      </c>
    </row>
    <row r="215" spans="1:15">
      <c r="A215">
        <v>213</v>
      </c>
      <c r="B215">
        <v>19.89914079393364</v>
      </c>
      <c r="C215">
        <v>18.05414296057133</v>
      </c>
      <c r="D215">
        <v>21.889074144854661</v>
      </c>
      <c r="E215">
        <v>17.915478663405761</v>
      </c>
      <c r="F215">
        <v>20.89412048151782</v>
      </c>
      <c r="G215">
        <v>9.9495855338301151</v>
      </c>
      <c r="H215">
        <v>18.904186929601831</v>
      </c>
      <c r="I215">
        <v>11.93950523310858</v>
      </c>
      <c r="J215">
        <v>10.945040295968781</v>
      </c>
      <c r="K215">
        <v>15.92636852824012</v>
      </c>
      <c r="L215">
        <v>10.944556912557429</v>
      </c>
      <c r="M215">
        <v>17.915478663405761</v>
      </c>
      <c r="N215">
        <v>16.114654588871829</v>
      </c>
      <c r="O215">
        <v>4.4071061547477397</v>
      </c>
    </row>
    <row r="216" spans="1:15">
      <c r="A216">
        <v>214</v>
      </c>
      <c r="B216">
        <v>19.899140793933071</v>
      </c>
      <c r="C216">
        <v>18.053827819786751</v>
      </c>
      <c r="D216">
        <v>21.889074144741699</v>
      </c>
      <c r="E216">
        <v>17.915478484760602</v>
      </c>
      <c r="F216">
        <v>20.894120481015879</v>
      </c>
      <c r="G216">
        <v>9.9495855337972756</v>
      </c>
      <c r="H216">
        <v>18.904186929373552</v>
      </c>
      <c r="I216">
        <v>11.93950523175894</v>
      </c>
      <c r="J216">
        <v>10.94503901751389</v>
      </c>
      <c r="K216">
        <v>15.92636721107556</v>
      </c>
      <c r="L216">
        <v>10.944556912418729</v>
      </c>
      <c r="M216">
        <v>17.915478484760602</v>
      </c>
      <c r="N216">
        <v>16.114625687288719</v>
      </c>
      <c r="O216">
        <v>4.4070924353258656</v>
      </c>
    </row>
    <row r="217" spans="1:15">
      <c r="A217">
        <v>215</v>
      </c>
      <c r="B217">
        <v>19.89914079393235</v>
      </c>
      <c r="C217">
        <v>18.053668434078119</v>
      </c>
      <c r="D217">
        <v>21.88907414464958</v>
      </c>
      <c r="E217">
        <v>17.915478208676749</v>
      </c>
      <c r="F217">
        <v>20.894120480195951</v>
      </c>
      <c r="G217">
        <v>9.9495855337770394</v>
      </c>
      <c r="H217">
        <v>18.90418692922584</v>
      </c>
      <c r="I217">
        <v>11.93950522922548</v>
      </c>
      <c r="J217">
        <v>10.94503669748833</v>
      </c>
      <c r="K217">
        <v>15.92636562674733</v>
      </c>
      <c r="L217">
        <v>10.944556912351491</v>
      </c>
      <c r="M217">
        <v>17.915478208676749</v>
      </c>
      <c r="N217">
        <v>16.114610817304388</v>
      </c>
      <c r="O217">
        <v>4.4070856900847879</v>
      </c>
    </row>
    <row r="218" spans="1:15">
      <c r="A218">
        <v>216</v>
      </c>
      <c r="B218">
        <v>19.89914079393192</v>
      </c>
      <c r="C218">
        <v>18.053300634026741</v>
      </c>
      <c r="D218">
        <v>21.889074144624519</v>
      </c>
      <c r="E218">
        <v>17.915477779660652</v>
      </c>
      <c r="F218">
        <v>20.894120478880279</v>
      </c>
      <c r="G218">
        <v>9.9495855337622743</v>
      </c>
      <c r="H218">
        <v>18.904186928963401</v>
      </c>
      <c r="I218">
        <v>11.93950522518233</v>
      </c>
      <c r="J218">
        <v>10.945035912341281</v>
      </c>
      <c r="K218">
        <v>15.92636314532189</v>
      </c>
      <c r="L218">
        <v>10.944556912160641</v>
      </c>
      <c r="M218">
        <v>17.915477779660652</v>
      </c>
      <c r="N218">
        <v>16.11457704444145</v>
      </c>
      <c r="O218">
        <v>4.4070695941591582</v>
      </c>
    </row>
    <row r="219" spans="1:15">
      <c r="A219">
        <v>217</v>
      </c>
      <c r="B219">
        <v>19.89914079393116</v>
      </c>
      <c r="C219">
        <v>18.052907490999502</v>
      </c>
      <c r="D219">
        <v>21.889074144533371</v>
      </c>
      <c r="E219">
        <v>17.91547744611762</v>
      </c>
      <c r="F219">
        <v>20.894120478554239</v>
      </c>
      <c r="G219">
        <v>9.9495855337025745</v>
      </c>
      <c r="H219">
        <v>18.904186928755081</v>
      </c>
      <c r="I219">
        <v>11.93950522269478</v>
      </c>
      <c r="J219">
        <v>10.945035797653251</v>
      </c>
      <c r="K219">
        <v>15.9263619352836</v>
      </c>
      <c r="L219">
        <v>10.94455691208401</v>
      </c>
      <c r="M219">
        <v>17.91547744611762</v>
      </c>
      <c r="N219">
        <v>16.114541153119021</v>
      </c>
      <c r="O219">
        <v>4.4070523060608249</v>
      </c>
    </row>
    <row r="220" spans="1:15">
      <c r="A220">
        <v>218</v>
      </c>
      <c r="B220">
        <v>19.899140793930481</v>
      </c>
      <c r="C220">
        <v>18.05241459133568</v>
      </c>
      <c r="D220">
        <v>21.88907414444137</v>
      </c>
      <c r="E220">
        <v>17.915477216055141</v>
      </c>
      <c r="F220">
        <v>20.894120478554239</v>
      </c>
      <c r="G220">
        <v>9.9495855336330408</v>
      </c>
      <c r="H220">
        <v>18.904186928624039</v>
      </c>
      <c r="I220">
        <v>11.93950522179026</v>
      </c>
      <c r="J220">
        <v>10.94503575377958</v>
      </c>
      <c r="K220">
        <v>15.9263609017775</v>
      </c>
      <c r="L220">
        <v>10.94455691188031</v>
      </c>
      <c r="M220">
        <v>17.915477216055141</v>
      </c>
      <c r="N220">
        <v>16.11449622507288</v>
      </c>
      <c r="O220">
        <v>4.4070306294229011</v>
      </c>
    </row>
    <row r="221" spans="1:15">
      <c r="A221">
        <v>219</v>
      </c>
      <c r="B221">
        <v>19.899140793930229</v>
      </c>
      <c r="C221">
        <v>18.051362286087269</v>
      </c>
      <c r="D221">
        <v>21.88907414436359</v>
      </c>
      <c r="E221">
        <v>17.915476565384171</v>
      </c>
      <c r="F221">
        <v>20.894120478296461</v>
      </c>
      <c r="G221">
        <v>9.9495855336231784</v>
      </c>
      <c r="H221">
        <v>18.904186928514662</v>
      </c>
      <c r="I221">
        <v>11.93950522120036</v>
      </c>
      <c r="J221">
        <v>10.94503566708099</v>
      </c>
      <c r="K221">
        <v>15.92635999676574</v>
      </c>
      <c r="L221">
        <v>10.94455691166301</v>
      </c>
      <c r="M221">
        <v>17.915476565384171</v>
      </c>
      <c r="N221">
        <v>16.11440041153724</v>
      </c>
      <c r="O221">
        <v>4.4069843547064247</v>
      </c>
    </row>
    <row r="222" spans="1:15">
      <c r="A222">
        <v>220</v>
      </c>
      <c r="B222">
        <v>19.89914079392992</v>
      </c>
      <c r="C222">
        <v>18.050714561726249</v>
      </c>
      <c r="D222">
        <v>21.88907414427193</v>
      </c>
      <c r="E222">
        <v>17.915475915592399</v>
      </c>
      <c r="F222">
        <v>20.894120478151621</v>
      </c>
      <c r="G222">
        <v>9.9495855336206631</v>
      </c>
      <c r="H222">
        <v>18.904186928375619</v>
      </c>
      <c r="I222">
        <v>11.93950522001381</v>
      </c>
      <c r="J222">
        <v>10.945035506696369</v>
      </c>
      <c r="K222">
        <v>15.92635874180022</v>
      </c>
      <c r="L222">
        <v>10.944556911494271</v>
      </c>
      <c r="M222">
        <v>17.915475915592399</v>
      </c>
      <c r="N222">
        <v>16.114341339606639</v>
      </c>
      <c r="O222">
        <v>4.4069558878051636</v>
      </c>
    </row>
    <row r="223" spans="1:15">
      <c r="A223">
        <v>221</v>
      </c>
      <c r="B223">
        <v>19.899140793929181</v>
      </c>
      <c r="C223">
        <v>18.050417835297761</v>
      </c>
      <c r="D223">
        <v>21.8890741441251</v>
      </c>
      <c r="E223">
        <v>17.91547500992235</v>
      </c>
      <c r="F223">
        <v>20.89412047789645</v>
      </c>
      <c r="G223">
        <v>9.9495855336185457</v>
      </c>
      <c r="H223">
        <v>18.904186928359199</v>
      </c>
      <c r="I223">
        <v>11.93950521896835</v>
      </c>
      <c r="J223">
        <v>10.94503535632832</v>
      </c>
      <c r="K223">
        <v>15.926357693489109</v>
      </c>
      <c r="L223">
        <v>10.944556911378029</v>
      </c>
      <c r="M223">
        <v>17.91547500992235</v>
      </c>
      <c r="N223">
        <v>16.114314173028401</v>
      </c>
      <c r="O223">
        <v>4.4069428359839034</v>
      </c>
    </row>
    <row r="224" spans="1:15">
      <c r="A224">
        <v>222</v>
      </c>
      <c r="B224">
        <v>19.899140793928769</v>
      </c>
      <c r="C224">
        <v>18.0500258937703</v>
      </c>
      <c r="D224">
        <v>21.889074143989731</v>
      </c>
      <c r="E224">
        <v>17.915473984215041</v>
      </c>
      <c r="F224">
        <v>20.89412047760263</v>
      </c>
      <c r="G224">
        <v>9.9495855336114403</v>
      </c>
      <c r="H224">
        <v>18.904186928293129</v>
      </c>
      <c r="I224">
        <v>11.93950521823086</v>
      </c>
      <c r="J224">
        <v>10.945035210708101</v>
      </c>
      <c r="K224">
        <v>15.92635670778588</v>
      </c>
      <c r="L224">
        <v>10.944556911147099</v>
      </c>
      <c r="M224">
        <v>17.915473984215041</v>
      </c>
      <c r="N224">
        <v>16.114278345753</v>
      </c>
      <c r="O224">
        <v>4.4069255977602886</v>
      </c>
    </row>
    <row r="225" spans="1:15">
      <c r="A225">
        <v>223</v>
      </c>
      <c r="B225">
        <v>19.899140793928101</v>
      </c>
      <c r="C225">
        <v>18.049996123493798</v>
      </c>
      <c r="D225">
        <v>21.889074143851769</v>
      </c>
      <c r="E225">
        <v>17.915472460624429</v>
      </c>
      <c r="F225">
        <v>20.894120476715891</v>
      </c>
      <c r="G225">
        <v>9.9495855336049157</v>
      </c>
      <c r="H225">
        <v>18.904186928179559</v>
      </c>
      <c r="I225">
        <v>11.939505216699629</v>
      </c>
      <c r="J225">
        <v>10.94503510298874</v>
      </c>
      <c r="K225">
        <v>15.926355502450461</v>
      </c>
      <c r="L225">
        <v>10.9445569110375</v>
      </c>
      <c r="M225">
        <v>17.915472460624429</v>
      </c>
      <c r="N225">
        <v>16.114275381234069</v>
      </c>
      <c r="O225">
        <v>4.4069242456463336</v>
      </c>
    </row>
    <row r="226" spans="1:15">
      <c r="A226">
        <v>224</v>
      </c>
      <c r="B226">
        <v>19.899140793927572</v>
      </c>
      <c r="C226">
        <v>18.049991969328168</v>
      </c>
      <c r="D226">
        <v>21.889074143626061</v>
      </c>
      <c r="E226">
        <v>17.91547079860565</v>
      </c>
      <c r="F226">
        <v>20.894120476436271</v>
      </c>
      <c r="G226">
        <v>9.9495855335985528</v>
      </c>
      <c r="H226">
        <v>18.90418692805898</v>
      </c>
      <c r="I226">
        <v>11.939505215798791</v>
      </c>
      <c r="J226">
        <v>10.94503476590357</v>
      </c>
      <c r="K226">
        <v>15.926354646993859</v>
      </c>
      <c r="L226">
        <v>10.94455691067229</v>
      </c>
      <c r="M226">
        <v>17.91547079860565</v>
      </c>
      <c r="N226">
        <v>16.11427474390452</v>
      </c>
      <c r="O226">
        <v>4.4069240384955366</v>
      </c>
    </row>
    <row r="227" spans="1:15">
      <c r="A227">
        <v>225</v>
      </c>
      <c r="B227">
        <v>19.899140793926779</v>
      </c>
      <c r="C227">
        <v>18.049937829843</v>
      </c>
      <c r="D227">
        <v>21.88907414335657</v>
      </c>
      <c r="E227">
        <v>17.91546846498672</v>
      </c>
      <c r="F227">
        <v>20.89412046943643</v>
      </c>
      <c r="G227">
        <v>9.9495855335917724</v>
      </c>
      <c r="H227">
        <v>18.904186927859119</v>
      </c>
      <c r="I227">
        <v>11.93950521529602</v>
      </c>
      <c r="J227">
        <v>10.94503437390946</v>
      </c>
      <c r="K227">
        <v>15.92635443880334</v>
      </c>
      <c r="L227">
        <v>10.94455691035941</v>
      </c>
      <c r="M227">
        <v>17.91546846498672</v>
      </c>
      <c r="N227">
        <v>16.114269554669871</v>
      </c>
      <c r="O227">
        <v>4.4069216112440213</v>
      </c>
    </row>
    <row r="228" spans="1:15">
      <c r="A228">
        <v>226</v>
      </c>
      <c r="B228">
        <v>19.89914079392581</v>
      </c>
      <c r="C228">
        <v>18.049834681615859</v>
      </c>
      <c r="D228">
        <v>21.889074143095041</v>
      </c>
      <c r="E228">
        <v>17.915465687012869</v>
      </c>
      <c r="F228">
        <v>20.894120465719809</v>
      </c>
      <c r="G228">
        <v>9.9495855335817396</v>
      </c>
      <c r="H228">
        <v>18.904186927543051</v>
      </c>
      <c r="I228">
        <v>11.939505214916579</v>
      </c>
      <c r="J228">
        <v>10.945032558138649</v>
      </c>
      <c r="K228">
        <v>15.926353885400729</v>
      </c>
      <c r="L228">
        <v>10.94455690838339</v>
      </c>
      <c r="M228">
        <v>17.915465687012869</v>
      </c>
      <c r="N228">
        <v>16.114259709030321</v>
      </c>
      <c r="O228">
        <v>4.4069171823497166</v>
      </c>
    </row>
    <row r="229" spans="1:15">
      <c r="A229">
        <v>227</v>
      </c>
      <c r="B229">
        <v>19.899140793924769</v>
      </c>
      <c r="C229">
        <v>18.049704498062582</v>
      </c>
      <c r="D229">
        <v>21.889074142885409</v>
      </c>
      <c r="E229">
        <v>17.915462256964432</v>
      </c>
      <c r="F229">
        <v>20.894120461794571</v>
      </c>
      <c r="G229">
        <v>9.9495855335689924</v>
      </c>
      <c r="H229">
        <v>18.904186927229521</v>
      </c>
      <c r="I229">
        <v>11.93950521471112</v>
      </c>
      <c r="J229">
        <v>10.945030325914249</v>
      </c>
      <c r="K229">
        <v>15.92634624815444</v>
      </c>
      <c r="L229">
        <v>10.944556907954009</v>
      </c>
      <c r="M229">
        <v>17.915462256964432</v>
      </c>
      <c r="N229">
        <v>16.114246664651279</v>
      </c>
      <c r="O229">
        <v>4.4069116184927717</v>
      </c>
    </row>
    <row r="230" spans="1:15">
      <c r="A230">
        <v>228</v>
      </c>
      <c r="B230">
        <v>19.89914079392253</v>
      </c>
      <c r="C230">
        <v>18.049615851871518</v>
      </c>
      <c r="D230">
        <v>21.889074142629571</v>
      </c>
      <c r="E230">
        <v>17.91545925538442</v>
      </c>
      <c r="F230">
        <v>20.894120458063639</v>
      </c>
      <c r="G230">
        <v>9.9495855335653953</v>
      </c>
      <c r="H230">
        <v>18.904186926910981</v>
      </c>
      <c r="I230">
        <v>11.93950521433654</v>
      </c>
      <c r="J230">
        <v>10.94502718334371</v>
      </c>
      <c r="K230">
        <v>15.92634249741751</v>
      </c>
      <c r="L230">
        <v>10.944556906482729</v>
      </c>
      <c r="M230">
        <v>17.91545925538442</v>
      </c>
      <c r="N230">
        <v>16.114237705811689</v>
      </c>
      <c r="O230">
        <v>4.4069079870234491</v>
      </c>
    </row>
    <row r="231" spans="1:15">
      <c r="A231">
        <v>229</v>
      </c>
      <c r="B231">
        <v>19.899140793921632</v>
      </c>
      <c r="C231">
        <v>18.04947353257516</v>
      </c>
      <c r="D231">
        <v>21.88907414246211</v>
      </c>
      <c r="E231">
        <v>17.91545692675469</v>
      </c>
      <c r="F231">
        <v>20.894120455014161</v>
      </c>
      <c r="G231">
        <v>9.9495855335653953</v>
      </c>
      <c r="H231">
        <v>18.904186926498699</v>
      </c>
      <c r="I231">
        <v>11.93950521386758</v>
      </c>
      <c r="J231">
        <v>10.94502337156308</v>
      </c>
      <c r="K231">
        <v>15.92634084168931</v>
      </c>
      <c r="L231">
        <v>10.94455690523826</v>
      </c>
      <c r="M231">
        <v>17.91545692675469</v>
      </c>
      <c r="N231">
        <v>16.114224058468189</v>
      </c>
      <c r="O231">
        <v>4.4069020958090297</v>
      </c>
    </row>
    <row r="232" spans="1:15">
      <c r="A232">
        <v>230</v>
      </c>
      <c r="B232">
        <v>19.89914079392069</v>
      </c>
      <c r="C232">
        <v>18.04934848184854</v>
      </c>
      <c r="D232">
        <v>21.889074142307699</v>
      </c>
      <c r="E232">
        <v>17.915453965293651</v>
      </c>
      <c r="F232">
        <v>20.894120451365399</v>
      </c>
      <c r="G232">
        <v>9.9495855335649832</v>
      </c>
      <c r="H232">
        <v>18.904186926437831</v>
      </c>
      <c r="I232">
        <v>11.93950521363762</v>
      </c>
      <c r="J232">
        <v>10.94501803946903</v>
      </c>
      <c r="K232">
        <v>15.92633432040776</v>
      </c>
      <c r="L232">
        <v>10.9445569041941</v>
      </c>
      <c r="M232">
        <v>17.915453965293651</v>
      </c>
      <c r="N232">
        <v>16.114211342949751</v>
      </c>
      <c r="O232">
        <v>4.4068971364061591</v>
      </c>
    </row>
    <row r="233" spans="1:15">
      <c r="A233">
        <v>231</v>
      </c>
      <c r="B233">
        <v>19.89914079391988</v>
      </c>
      <c r="C233">
        <v>18.04925700963814</v>
      </c>
      <c r="D233">
        <v>21.88907414212666</v>
      </c>
      <c r="E233">
        <v>17.91545086266083</v>
      </c>
      <c r="F233">
        <v>20.89412044805772</v>
      </c>
      <c r="G233">
        <v>9.9495855335637753</v>
      </c>
      <c r="H233">
        <v>18.90418692634162</v>
      </c>
      <c r="I233">
        <v>11.939505213606481</v>
      </c>
      <c r="J233">
        <v>10.94501532941916</v>
      </c>
      <c r="K233">
        <v>15.92633221290313</v>
      </c>
      <c r="L233">
        <v>10.94455690331206</v>
      </c>
      <c r="M233">
        <v>17.91545086266083</v>
      </c>
      <c r="N233">
        <v>16.11420230686814</v>
      </c>
      <c r="O233">
        <v>4.4068933195732436</v>
      </c>
    </row>
    <row r="234" spans="1:15">
      <c r="A234">
        <v>232</v>
      </c>
      <c r="B234">
        <v>19.899140793918811</v>
      </c>
      <c r="C234">
        <v>18.049195379007081</v>
      </c>
      <c r="D234">
        <v>21.889074142053481</v>
      </c>
      <c r="E234">
        <v>17.915447889241609</v>
      </c>
      <c r="F234">
        <v>20.894120444598801</v>
      </c>
      <c r="G234">
        <v>9.9495855335614767</v>
      </c>
      <c r="H234">
        <v>18.904186926174479</v>
      </c>
      <c r="I234">
        <v>11.939505213211349</v>
      </c>
      <c r="J234">
        <v>10.945010767395299</v>
      </c>
      <c r="K234">
        <v>15.926330992946379</v>
      </c>
      <c r="L234">
        <v>10.94455690246642</v>
      </c>
      <c r="M234">
        <v>17.915447889241609</v>
      </c>
      <c r="N234">
        <v>16.11419590768865</v>
      </c>
      <c r="O234">
        <v>4.4068910319506021</v>
      </c>
    </row>
    <row r="235" spans="1:15">
      <c r="A235">
        <v>233</v>
      </c>
      <c r="B235">
        <v>19.89914079391832</v>
      </c>
      <c r="C235">
        <v>18.04916759281344</v>
      </c>
      <c r="D235">
        <v>21.88907414187177</v>
      </c>
      <c r="E235">
        <v>17.915446183402182</v>
      </c>
      <c r="F235">
        <v>20.894120443935289</v>
      </c>
      <c r="G235">
        <v>9.9495855335577943</v>
      </c>
      <c r="H235">
        <v>18.904186926153539</v>
      </c>
      <c r="I235">
        <v>11.9395052130804</v>
      </c>
      <c r="J235">
        <v>10.94500903799622</v>
      </c>
      <c r="K235">
        <v>15.926329735888659</v>
      </c>
      <c r="L235">
        <v>10.94455690162988</v>
      </c>
      <c r="M235">
        <v>17.915446183402182</v>
      </c>
      <c r="N235">
        <v>16.114192954931589</v>
      </c>
      <c r="O235">
        <v>4.4068899504120207</v>
      </c>
    </row>
    <row r="236" spans="1:15">
      <c r="A236">
        <v>234</v>
      </c>
      <c r="B236">
        <v>19.899140793917748</v>
      </c>
      <c r="C236">
        <v>18.049127181325051</v>
      </c>
      <c r="D236">
        <v>21.889074141599391</v>
      </c>
      <c r="E236">
        <v>17.915444438473472</v>
      </c>
      <c r="F236">
        <v>20.894120441927871</v>
      </c>
      <c r="G236">
        <v>9.9495855335541279</v>
      </c>
      <c r="H236">
        <v>18.904186926152729</v>
      </c>
      <c r="I236">
        <v>11.93950521221927</v>
      </c>
      <c r="J236">
        <v>10.94500889958411</v>
      </c>
      <c r="K236">
        <v>15.926328512984311</v>
      </c>
      <c r="L236">
        <v>10.94455690085122</v>
      </c>
      <c r="M236">
        <v>17.915444438473472</v>
      </c>
      <c r="N236">
        <v>16.114188998417209</v>
      </c>
      <c r="O236">
        <v>4.406888126090065</v>
      </c>
    </row>
    <row r="237" spans="1:15">
      <c r="A237">
        <v>235</v>
      </c>
      <c r="B237">
        <v>19.899140793917329</v>
      </c>
      <c r="C237">
        <v>18.049082228578779</v>
      </c>
      <c r="D237">
        <v>21.889074141281782</v>
      </c>
      <c r="E237">
        <v>17.9154430042048</v>
      </c>
      <c r="F237">
        <v>20.894120440007811</v>
      </c>
      <c r="G237">
        <v>9.9495855335492962</v>
      </c>
      <c r="H237">
        <v>18.904186926045561</v>
      </c>
      <c r="I237">
        <v>11.939505211839871</v>
      </c>
      <c r="J237">
        <v>10.945008528812741</v>
      </c>
      <c r="K237">
        <v>15.926328171798961</v>
      </c>
      <c r="L237">
        <v>10.94455689887994</v>
      </c>
      <c r="M237">
        <v>17.9154430042048</v>
      </c>
      <c r="N237">
        <v>16.114184716265171</v>
      </c>
      <c r="O237">
        <v>4.4068861386965859</v>
      </c>
    </row>
    <row r="238" spans="1:15">
      <c r="A238">
        <v>236</v>
      </c>
      <c r="B238">
        <v>19.89914079391669</v>
      </c>
      <c r="C238">
        <v>18.049028232541271</v>
      </c>
      <c r="D238">
        <v>21.889074141021361</v>
      </c>
      <c r="E238">
        <v>17.915440405082069</v>
      </c>
      <c r="F238">
        <v>20.894120431017829</v>
      </c>
      <c r="G238">
        <v>9.9495855335458554</v>
      </c>
      <c r="H238">
        <v>18.904186925992899</v>
      </c>
      <c r="I238">
        <v>11.9395052114976</v>
      </c>
      <c r="J238">
        <v>10.945005942467761</v>
      </c>
      <c r="K238">
        <v>15.9263280588551</v>
      </c>
      <c r="L238">
        <v>10.94455689831408</v>
      </c>
      <c r="M238">
        <v>17.915440405082069</v>
      </c>
      <c r="N238">
        <v>16.114179324932049</v>
      </c>
      <c r="O238">
        <v>4.4068839646679114</v>
      </c>
    </row>
    <row r="239" spans="1:15">
      <c r="A239">
        <v>237</v>
      </c>
      <c r="B239">
        <v>19.8991407939161</v>
      </c>
      <c r="C239">
        <v>18.04896346244929</v>
      </c>
      <c r="D239">
        <v>21.889074140885981</v>
      </c>
      <c r="E239">
        <v>17.915435116884499</v>
      </c>
      <c r="F239">
        <v>20.89412042571891</v>
      </c>
      <c r="G239">
        <v>9.9495855335398034</v>
      </c>
      <c r="H239">
        <v>18.904186925941129</v>
      </c>
      <c r="I239">
        <v>11.9395052112869</v>
      </c>
      <c r="J239">
        <v>10.94500352705089</v>
      </c>
      <c r="K239">
        <v>15.9263279254053</v>
      </c>
      <c r="L239">
        <v>10.94455689781871</v>
      </c>
      <c r="M239">
        <v>17.915435116884499</v>
      </c>
      <c r="N239">
        <v>16.11417272371796</v>
      </c>
      <c r="O239">
        <v>4.4068811881951744</v>
      </c>
    </row>
    <row r="240" spans="1:15">
      <c r="A240">
        <v>238</v>
      </c>
      <c r="B240">
        <v>19.89914079391561</v>
      </c>
      <c r="C240">
        <v>18.048909392782111</v>
      </c>
      <c r="D240">
        <v>21.889074140658821</v>
      </c>
      <c r="E240">
        <v>17.91542247276379</v>
      </c>
      <c r="F240">
        <v>20.89412041883762</v>
      </c>
      <c r="G240">
        <v>9.9495855335363075</v>
      </c>
      <c r="H240">
        <v>18.904186925918051</v>
      </c>
      <c r="I240">
        <v>11.93950521108367</v>
      </c>
      <c r="J240">
        <v>10.94500198790284</v>
      </c>
      <c r="K240">
        <v>15.926327876193231</v>
      </c>
      <c r="L240">
        <v>10.94455689781871</v>
      </c>
      <c r="M240">
        <v>17.91542247276379</v>
      </c>
      <c r="N240">
        <v>16.114166513764619</v>
      </c>
      <c r="O240">
        <v>4.4068784775340353</v>
      </c>
    </row>
    <row r="241" spans="1:15">
      <c r="A241">
        <v>239</v>
      </c>
      <c r="B241">
        <v>19.89914079391518</v>
      </c>
      <c r="C241">
        <v>18.0488583802093</v>
      </c>
      <c r="D241">
        <v>21.88907414043878</v>
      </c>
      <c r="E241">
        <v>17.915414157168669</v>
      </c>
      <c r="F241">
        <v>20.894120411221699</v>
      </c>
      <c r="G241">
        <v>9.9495855335341759</v>
      </c>
      <c r="H241">
        <v>18.904186925897459</v>
      </c>
      <c r="I241">
        <v>11.93950521099906</v>
      </c>
      <c r="J241">
        <v>10.945001059048041</v>
      </c>
      <c r="K241">
        <v>15.926327813321761</v>
      </c>
      <c r="L241">
        <v>10.944556897752181</v>
      </c>
      <c r="M241">
        <v>17.915414157168669</v>
      </c>
      <c r="N241">
        <v>16.114161029409669</v>
      </c>
      <c r="O241">
        <v>4.4068760064561996</v>
      </c>
    </row>
    <row r="242" spans="1:15">
      <c r="A242">
        <v>240</v>
      </c>
      <c r="B242">
        <v>19.899140793914739</v>
      </c>
      <c r="C242">
        <v>18.048808724848179</v>
      </c>
      <c r="D242">
        <v>21.88907414021098</v>
      </c>
      <c r="E242">
        <v>17.91540420642637</v>
      </c>
      <c r="F242">
        <v>20.894120404349682</v>
      </c>
      <c r="G242">
        <v>9.9495855335327565</v>
      </c>
      <c r="H242">
        <v>18.904186925863812</v>
      </c>
      <c r="I242">
        <v>11.939505210787489</v>
      </c>
      <c r="J242">
        <v>10.94500057569658</v>
      </c>
      <c r="K242">
        <v>15.926327793326079</v>
      </c>
      <c r="L242">
        <v>10.944556897635341</v>
      </c>
      <c r="M242">
        <v>17.91540420642637</v>
      </c>
      <c r="N242">
        <v>16.114155564235631</v>
      </c>
      <c r="O242">
        <v>4.4068734758358437</v>
      </c>
    </row>
    <row r="243" spans="1:15">
      <c r="A243">
        <v>241</v>
      </c>
      <c r="B243">
        <v>19.899140793914381</v>
      </c>
      <c r="C243">
        <v>18.048762192134699</v>
      </c>
      <c r="D243">
        <v>21.88907414004926</v>
      </c>
      <c r="E243">
        <v>17.91539174806746</v>
      </c>
      <c r="F243">
        <v>20.8941203988994</v>
      </c>
      <c r="G243">
        <v>9.9495855335311365</v>
      </c>
      <c r="H243">
        <v>18.904186925839848</v>
      </c>
      <c r="I243">
        <v>11.93950521047708</v>
      </c>
      <c r="J243">
        <v>10.94500012721096</v>
      </c>
      <c r="K243">
        <v>15.92632762617289</v>
      </c>
      <c r="L243">
        <v>10.94455689737498</v>
      </c>
      <c r="M243">
        <v>17.91539174806746</v>
      </c>
      <c r="N243">
        <v>16.114150144879279</v>
      </c>
      <c r="O243">
        <v>4.4068709765807341</v>
      </c>
    </row>
    <row r="244" spans="1:15">
      <c r="A244">
        <v>242</v>
      </c>
      <c r="B244">
        <v>19.899140793914281</v>
      </c>
      <c r="C244">
        <v>18.04875085724132</v>
      </c>
      <c r="D244">
        <v>21.889074139926379</v>
      </c>
      <c r="E244">
        <v>17.915378547449748</v>
      </c>
      <c r="F244">
        <v>20.894120391509329</v>
      </c>
      <c r="G244">
        <v>9.9495855335272125</v>
      </c>
      <c r="H244">
        <v>18.904186925797291</v>
      </c>
      <c r="I244">
        <v>11.939505210225629</v>
      </c>
      <c r="J244">
        <v>10.94499997378399</v>
      </c>
      <c r="K244">
        <v>15.9263274818457</v>
      </c>
      <c r="L244">
        <v>10.944556897141499</v>
      </c>
      <c r="M244">
        <v>17.915378547449748</v>
      </c>
      <c r="N244">
        <v>16.114147886578401</v>
      </c>
      <c r="O244">
        <v>4.4068699572706063</v>
      </c>
    </row>
    <row r="245" spans="1:15">
      <c r="A245">
        <v>243</v>
      </c>
      <c r="B245">
        <v>19.899140793914199</v>
      </c>
      <c r="C245">
        <v>18.04873624368761</v>
      </c>
      <c r="D245">
        <v>21.889074139827901</v>
      </c>
      <c r="E245">
        <v>17.915371347190639</v>
      </c>
      <c r="F245">
        <v>20.89412038537353</v>
      </c>
      <c r="G245">
        <v>9.9495855335224963</v>
      </c>
      <c r="H245">
        <v>18.904186925735569</v>
      </c>
      <c r="I245">
        <v>11.939505209756859</v>
      </c>
      <c r="J245">
        <v>10.94499988942704</v>
      </c>
      <c r="K245">
        <v>15.926327194307619</v>
      </c>
      <c r="L245">
        <v>10.9445568968484</v>
      </c>
      <c r="M245">
        <v>17.915371347190639</v>
      </c>
      <c r="N245">
        <v>16.1141458690538</v>
      </c>
      <c r="O245">
        <v>4.4068690319618034</v>
      </c>
    </row>
    <row r="246" spans="1:15">
      <c r="A246">
        <v>244</v>
      </c>
      <c r="B246">
        <v>19.899140793914171</v>
      </c>
      <c r="C246">
        <v>18.048731885953689</v>
      </c>
      <c r="D246">
        <v>21.889074139714399</v>
      </c>
      <c r="E246">
        <v>17.91537014254672</v>
      </c>
      <c r="F246">
        <v>20.894120377650239</v>
      </c>
      <c r="G246">
        <v>9.9495855335140106</v>
      </c>
      <c r="H246">
        <v>18.904186925686329</v>
      </c>
      <c r="I246">
        <v>11.93950520930602</v>
      </c>
      <c r="J246">
        <v>10.944999405720839</v>
      </c>
      <c r="K246">
        <v>15.926326934446591</v>
      </c>
      <c r="L246">
        <v>10.94455689661012</v>
      </c>
      <c r="M246">
        <v>17.91537014254672</v>
      </c>
      <c r="N246">
        <v>16.114145295005741</v>
      </c>
      <c r="O246">
        <v>4.4068688484835521</v>
      </c>
    </row>
    <row r="247" spans="1:15">
      <c r="A247">
        <v>245</v>
      </c>
      <c r="B247">
        <v>19.899140793914089</v>
      </c>
      <c r="C247">
        <v>18.048730689619251</v>
      </c>
      <c r="D247">
        <v>21.88907413963933</v>
      </c>
      <c r="E247">
        <v>17.915364736690861</v>
      </c>
      <c r="F247">
        <v>20.894120369036319</v>
      </c>
      <c r="G247">
        <v>9.9495855335067631</v>
      </c>
      <c r="H247">
        <v>18.90418692562935</v>
      </c>
      <c r="I247">
        <v>11.939505208726629</v>
      </c>
      <c r="J247">
        <v>10.94499860511786</v>
      </c>
      <c r="K247">
        <v>15.92632648883659</v>
      </c>
      <c r="L247">
        <v>10.944556895922769</v>
      </c>
      <c r="M247">
        <v>17.915364736690861</v>
      </c>
      <c r="N247">
        <v>16.114144580603622</v>
      </c>
      <c r="O247">
        <v>4.406868670007972</v>
      </c>
    </row>
    <row r="248" spans="1:15">
      <c r="A248">
        <v>246</v>
      </c>
      <c r="B248">
        <v>19.899140793914</v>
      </c>
      <c r="C248">
        <v>18.048729763345449</v>
      </c>
      <c r="D248">
        <v>21.889074139584</v>
      </c>
      <c r="E248">
        <v>17.91535786450461</v>
      </c>
      <c r="F248">
        <v>20.894120359110961</v>
      </c>
      <c r="G248">
        <v>9.9495855335053562</v>
      </c>
      <c r="H248">
        <v>18.90418692561957</v>
      </c>
      <c r="I248">
        <v>11.93950520818432</v>
      </c>
      <c r="J248">
        <v>10.94499808899762</v>
      </c>
      <c r="K248">
        <v>15.92632592823678</v>
      </c>
      <c r="L248">
        <v>10.94455689534283</v>
      </c>
      <c r="M248">
        <v>17.91535786450461</v>
      </c>
      <c r="N248">
        <v>16.11414377275868</v>
      </c>
      <c r="O248">
        <v>4.4068684104226516</v>
      </c>
    </row>
    <row r="249" spans="1:15">
      <c r="A249">
        <v>247</v>
      </c>
      <c r="B249">
        <v>19.89914079391394</v>
      </c>
      <c r="C249">
        <v>18.048729563224281</v>
      </c>
      <c r="D249">
        <v>21.889074139518531</v>
      </c>
      <c r="E249">
        <v>17.91535340065138</v>
      </c>
      <c r="F249">
        <v>20.89412034906486</v>
      </c>
      <c r="G249">
        <v>9.9495855335050436</v>
      </c>
      <c r="H249">
        <v>18.90418692560414</v>
      </c>
      <c r="I249">
        <v>11.93950520764403</v>
      </c>
      <c r="J249">
        <v>10.94499761822828</v>
      </c>
      <c r="K249">
        <v>15.926325218920439</v>
      </c>
      <c r="L249">
        <v>10.94455689449936</v>
      </c>
      <c r="M249">
        <v>17.91535340065138</v>
      </c>
      <c r="N249">
        <v>16.114143240434029</v>
      </c>
      <c r="O249">
        <v>4.4068682764811804</v>
      </c>
    </row>
    <row r="250" spans="1:15">
      <c r="A250">
        <v>248</v>
      </c>
      <c r="B250">
        <v>19.89914079391394</v>
      </c>
      <c r="C250">
        <v>18.048728662348172</v>
      </c>
      <c r="D250">
        <v>21.889074139454689</v>
      </c>
      <c r="E250">
        <v>17.915350774082199</v>
      </c>
      <c r="F250">
        <v>20.894120343532379</v>
      </c>
      <c r="G250">
        <v>9.9495855335050436</v>
      </c>
      <c r="H250">
        <v>18.904186925582369</v>
      </c>
      <c r="I250">
        <v>11.939505207023601</v>
      </c>
      <c r="J250">
        <v>10.944997473741109</v>
      </c>
      <c r="K250">
        <v>15.926324236461539</v>
      </c>
      <c r="L250">
        <v>10.944556893086901</v>
      </c>
      <c r="M250">
        <v>17.915350774082199</v>
      </c>
      <c r="N250">
        <v>16.114142816611999</v>
      </c>
      <c r="O250">
        <v>4.4068681503279592</v>
      </c>
    </row>
    <row r="251" spans="1:15">
      <c r="A251">
        <v>249</v>
      </c>
      <c r="B251">
        <v>19.899140793913919</v>
      </c>
      <c r="C251">
        <v>18.048728351716139</v>
      </c>
      <c r="D251">
        <v>21.889074139413541</v>
      </c>
      <c r="E251">
        <v>17.91534762298102</v>
      </c>
      <c r="F251">
        <v>20.894120343113212</v>
      </c>
      <c r="G251">
        <v>9.9495855335048873</v>
      </c>
      <c r="H251">
        <v>18.904186925563678</v>
      </c>
      <c r="I251">
        <v>11.93950520607093</v>
      </c>
      <c r="J251">
        <v>10.94499746047256</v>
      </c>
      <c r="K251">
        <v>15.92632366789775</v>
      </c>
      <c r="L251">
        <v>10.944556892255781</v>
      </c>
      <c r="M251">
        <v>17.91534762298102</v>
      </c>
      <c r="N251">
        <v>16.1141424488094</v>
      </c>
      <c r="O251">
        <v>4.4068680120126427</v>
      </c>
    </row>
    <row r="252" spans="1:15">
      <c r="A252">
        <v>250</v>
      </c>
      <c r="B252">
        <v>19.899140793913919</v>
      </c>
      <c r="C252">
        <v>18.048727882555649</v>
      </c>
      <c r="D252">
        <v>21.889074139379598</v>
      </c>
      <c r="E252">
        <v>17.915342564121151</v>
      </c>
      <c r="F252">
        <v>20.89412034202887</v>
      </c>
      <c r="G252">
        <v>9.9495855335047043</v>
      </c>
      <c r="H252">
        <v>18.90418692553914</v>
      </c>
      <c r="I252">
        <v>11.93950520487793</v>
      </c>
      <c r="J252">
        <v>10.94499746047256</v>
      </c>
      <c r="K252">
        <v>15.92632298845648</v>
      </c>
      <c r="L252">
        <v>10.94455689154444</v>
      </c>
      <c r="M252">
        <v>17.915342564121151</v>
      </c>
      <c r="N252">
        <v>16.11414188421768</v>
      </c>
      <c r="O252">
        <v>4.4068677876165054</v>
      </c>
    </row>
    <row r="253" spans="1:15">
      <c r="A253">
        <v>251</v>
      </c>
      <c r="B253">
        <v>19.899140793913919</v>
      </c>
      <c r="C253">
        <v>18.048727775668681</v>
      </c>
      <c r="D253">
        <v>21.88907413914448</v>
      </c>
      <c r="E253">
        <v>17.915339508152929</v>
      </c>
      <c r="F253">
        <v>20.894120340826099</v>
      </c>
      <c r="G253">
        <v>9.9495855335039085</v>
      </c>
      <c r="H253">
        <v>18.904186925524741</v>
      </c>
      <c r="I253">
        <v>11.93950520388438</v>
      </c>
      <c r="J253">
        <v>10.944997443692261</v>
      </c>
      <c r="K253">
        <v>15.92632115611236</v>
      </c>
      <c r="L253">
        <v>10.94455689091205</v>
      </c>
      <c r="M253">
        <v>17.915339508152929</v>
      </c>
      <c r="N253">
        <v>16.11414142830326</v>
      </c>
      <c r="O253">
        <v>4.4068676678029339</v>
      </c>
    </row>
    <row r="254" spans="1:15">
      <c r="A254">
        <v>252</v>
      </c>
      <c r="B254">
        <v>19.899140793913919</v>
      </c>
      <c r="C254">
        <v>18.048727703132091</v>
      </c>
      <c r="D254">
        <v>21.889074139001991</v>
      </c>
      <c r="E254">
        <v>17.91533810358251</v>
      </c>
      <c r="F254">
        <v>20.894120339166701</v>
      </c>
      <c r="G254">
        <v>9.9495855335032406</v>
      </c>
      <c r="H254">
        <v>18.904186925517489</v>
      </c>
      <c r="I254">
        <v>11.939505203176569</v>
      </c>
      <c r="J254">
        <v>10.944997443692261</v>
      </c>
      <c r="K254">
        <v>15.92631969887263</v>
      </c>
      <c r="L254">
        <v>10.94455689059977</v>
      </c>
      <c r="M254">
        <v>17.91533810358251</v>
      </c>
      <c r="N254">
        <v>16.114141161287201</v>
      </c>
      <c r="O254">
        <v>4.4068676133257219</v>
      </c>
    </row>
    <row r="255" spans="1:15">
      <c r="A255">
        <v>253</v>
      </c>
      <c r="B255">
        <v>19.899140793913919</v>
      </c>
      <c r="C255">
        <v>18.048727561498001</v>
      </c>
      <c r="D255">
        <v>21.88907413885973</v>
      </c>
      <c r="E255">
        <v>17.91533806766104</v>
      </c>
      <c r="F255">
        <v>20.894120338265211</v>
      </c>
      <c r="G255">
        <v>9.9495855335026562</v>
      </c>
      <c r="H255">
        <v>18.90418692550692</v>
      </c>
      <c r="I255">
        <v>11.93950520276384</v>
      </c>
      <c r="J255">
        <v>10.944997441854881</v>
      </c>
      <c r="K255">
        <v>15.926317797591009</v>
      </c>
      <c r="L255">
        <v>10.944556890135541</v>
      </c>
      <c r="M255">
        <v>17.91533806766104</v>
      </c>
      <c r="N255">
        <v>16.11414097195934</v>
      </c>
      <c r="O255">
        <v>4.4068676139352707</v>
      </c>
    </row>
    <row r="256" spans="1:15">
      <c r="A256">
        <v>254</v>
      </c>
      <c r="B256">
        <v>19.899140793913919</v>
      </c>
      <c r="C256">
        <v>18.0487274282806</v>
      </c>
      <c r="D256">
        <v>21.889074138690109</v>
      </c>
      <c r="E256">
        <v>17.915337242632841</v>
      </c>
      <c r="F256">
        <v>20.8941203361214</v>
      </c>
      <c r="G256">
        <v>9.949585533501704</v>
      </c>
      <c r="H256">
        <v>18.90418692550131</v>
      </c>
      <c r="I256">
        <v>11.93950520182635</v>
      </c>
      <c r="J256">
        <v>10.94499743986373</v>
      </c>
      <c r="K256">
        <v>15.92631539988008</v>
      </c>
      <c r="L256">
        <v>10.944556889924311</v>
      </c>
      <c r="M256">
        <v>17.915337242632841</v>
      </c>
      <c r="N256">
        <v>16.114140666376031</v>
      </c>
      <c r="O256">
        <v>4.4068675846775474</v>
      </c>
    </row>
    <row r="257" spans="1:15">
      <c r="A257">
        <v>255</v>
      </c>
      <c r="B257">
        <v>19.899140793913919</v>
      </c>
      <c r="C257">
        <v>18.048726519986928</v>
      </c>
      <c r="D257">
        <v>21.889074138470441</v>
      </c>
      <c r="E257">
        <v>17.91533684158432</v>
      </c>
      <c r="F257">
        <v>20.894120333962011</v>
      </c>
      <c r="G257">
        <v>9.9495855335011196</v>
      </c>
      <c r="H257">
        <v>18.90418692549531</v>
      </c>
      <c r="I257">
        <v>11.93950520105974</v>
      </c>
      <c r="J257">
        <v>10.94499743400327</v>
      </c>
      <c r="K257">
        <v>15.92631352115326</v>
      </c>
      <c r="L257">
        <v>10.944556889772199</v>
      </c>
      <c r="M257">
        <v>17.91533684158432</v>
      </c>
      <c r="N257">
        <v>16.11414037571841</v>
      </c>
      <c r="O257">
        <v>4.4068675369341266</v>
      </c>
    </row>
    <row r="258" spans="1:15">
      <c r="A258">
        <v>256</v>
      </c>
      <c r="B258">
        <v>19.899140793913919</v>
      </c>
      <c r="C258">
        <v>18.048725953633401</v>
      </c>
      <c r="D258">
        <v>21.889074138248251</v>
      </c>
      <c r="E258">
        <v>17.91533675021908</v>
      </c>
      <c r="F258">
        <v>20.894120331801219</v>
      </c>
      <c r="G258">
        <v>9.949585533500624</v>
      </c>
      <c r="H258">
        <v>18.904186925489729</v>
      </c>
      <c r="I258">
        <v>11.9395052005586</v>
      </c>
      <c r="J258">
        <v>10.94499743173178</v>
      </c>
      <c r="K258">
        <v>15.92631256200195</v>
      </c>
      <c r="L258">
        <v>10.94455688957242</v>
      </c>
      <c r="M258">
        <v>17.91533675021908</v>
      </c>
      <c r="N258">
        <v>16.114140228242821</v>
      </c>
      <c r="O258">
        <v>4.4068675124988737</v>
      </c>
    </row>
    <row r="259" spans="1:15">
      <c r="A259">
        <v>257</v>
      </c>
      <c r="B259">
        <v>19.899140793913901</v>
      </c>
      <c r="C259">
        <v>18.048725759673161</v>
      </c>
      <c r="D259">
        <v>21.88907413809817</v>
      </c>
      <c r="E259">
        <v>17.915336636815109</v>
      </c>
      <c r="F259">
        <v>20.894120330658168</v>
      </c>
      <c r="G259">
        <v>9.9495855335005103</v>
      </c>
      <c r="H259">
        <v>18.90418692548521</v>
      </c>
      <c r="I259">
        <v>11.93950519992687</v>
      </c>
      <c r="J259">
        <v>10.94499743173178</v>
      </c>
      <c r="K259">
        <v>15.926311087389591</v>
      </c>
      <c r="L259">
        <v>10.944556889385341</v>
      </c>
      <c r="M259">
        <v>17.915336636815109</v>
      </c>
      <c r="N259">
        <v>16.114140066052531</v>
      </c>
      <c r="O259">
        <v>4.4068675055719684</v>
      </c>
    </row>
    <row r="260" spans="1:15">
      <c r="A260">
        <v>258</v>
      </c>
      <c r="B260">
        <v>19.899140793913901</v>
      </c>
      <c r="C260">
        <v>18.04872566079074</v>
      </c>
      <c r="D260">
        <v>21.889074137982959</v>
      </c>
      <c r="E260">
        <v>17.91533642939892</v>
      </c>
      <c r="F260">
        <v>20.894120330593541</v>
      </c>
      <c r="G260">
        <v>9.9495855335003256</v>
      </c>
      <c r="H260">
        <v>18.90418692548127</v>
      </c>
      <c r="I260">
        <v>11.93950519971135</v>
      </c>
      <c r="J260">
        <v>10.94499742896723</v>
      </c>
      <c r="K260">
        <v>15.926310037268509</v>
      </c>
      <c r="L260">
        <v>10.944556889092519</v>
      </c>
      <c r="M260">
        <v>17.91533642939892</v>
      </c>
      <c r="N260">
        <v>16.114139942427389</v>
      </c>
      <c r="O260">
        <v>4.4068674975860107</v>
      </c>
    </row>
    <row r="261" spans="1:15">
      <c r="A261">
        <v>259</v>
      </c>
      <c r="B261">
        <v>19.899140793913901</v>
      </c>
      <c r="C261">
        <v>18.048718815327959</v>
      </c>
      <c r="D261">
        <v>21.889074137940469</v>
      </c>
      <c r="E261">
        <v>17.91533610140543</v>
      </c>
      <c r="F261">
        <v>20.894120329740929</v>
      </c>
      <c r="G261">
        <v>9.9495855335001409</v>
      </c>
      <c r="H261">
        <v>18.904186925480619</v>
      </c>
      <c r="I261">
        <v>11.939505199499219</v>
      </c>
      <c r="J261">
        <v>10.94499742896723</v>
      </c>
      <c r="K261">
        <v>15.926309174075019</v>
      </c>
      <c r="L261">
        <v>10.94455688906306</v>
      </c>
      <c r="M261">
        <v>17.91533610140543</v>
      </c>
      <c r="N261">
        <v>16.114139211719451</v>
      </c>
      <c r="O261">
        <v>4.4068671872738694</v>
      </c>
    </row>
    <row r="262" spans="1:15">
      <c r="A262">
        <v>260</v>
      </c>
      <c r="B262">
        <v>19.899140793913901</v>
      </c>
      <c r="C262">
        <v>18.04870770980288</v>
      </c>
      <c r="D262">
        <v>21.88907413791517</v>
      </c>
      <c r="E262">
        <v>17.915335781066929</v>
      </c>
      <c r="F262">
        <v>20.89412032937296</v>
      </c>
      <c r="G262">
        <v>9.9495855334999561</v>
      </c>
      <c r="H262">
        <v>18.904186925479639</v>
      </c>
      <c r="I262">
        <v>11.939505199324969</v>
      </c>
      <c r="J262">
        <v>10.944997428120001</v>
      </c>
      <c r="K262">
        <v>15.926308659558201</v>
      </c>
      <c r="L262">
        <v>10.94455688905872</v>
      </c>
      <c r="M262">
        <v>17.915335781066929</v>
      </c>
      <c r="N262">
        <v>16.11413812610121</v>
      </c>
      <c r="O262">
        <v>4.4068666889244641</v>
      </c>
    </row>
    <row r="263" spans="1:15">
      <c r="A263">
        <v>261</v>
      </c>
      <c r="B263">
        <v>19.899140793913901</v>
      </c>
      <c r="C263">
        <v>18.04870564518146</v>
      </c>
      <c r="D263">
        <v>21.889074137888461</v>
      </c>
      <c r="E263">
        <v>17.91533536670455</v>
      </c>
      <c r="F263">
        <v>20.894120329055379</v>
      </c>
      <c r="G263">
        <v>9.9495855334997554</v>
      </c>
      <c r="H263">
        <v>18.904186925478601</v>
      </c>
      <c r="I263">
        <v>11.93950519916257</v>
      </c>
      <c r="J263">
        <v>10.944997427991209</v>
      </c>
      <c r="K263">
        <v>15.926306246646821</v>
      </c>
      <c r="L263">
        <v>10.944556889050761</v>
      </c>
      <c r="M263">
        <v>17.91533536670455</v>
      </c>
      <c r="N263">
        <v>16.114137681324859</v>
      </c>
      <c r="O263">
        <v>4.4068665916314922</v>
      </c>
    </row>
    <row r="264" spans="1:15">
      <c r="A264">
        <v>262</v>
      </c>
      <c r="B264">
        <v>19.899140793913901</v>
      </c>
      <c r="C264">
        <v>18.04870201687919</v>
      </c>
      <c r="D264">
        <v>21.88907413788208</v>
      </c>
      <c r="E264">
        <v>17.915334933257711</v>
      </c>
      <c r="F264">
        <v>20.894120328955172</v>
      </c>
      <c r="G264">
        <v>9.9495855334994996</v>
      </c>
      <c r="H264">
        <v>18.904186925477699</v>
      </c>
      <c r="I264">
        <v>11.93950519904139</v>
      </c>
      <c r="J264">
        <v>10.944997427531209</v>
      </c>
      <c r="K264">
        <v>15.926305684946509</v>
      </c>
      <c r="L264">
        <v>10.94455688900651</v>
      </c>
      <c r="M264">
        <v>17.915334933257711</v>
      </c>
      <c r="N264">
        <v>16.114137260944631</v>
      </c>
      <c r="O264">
        <v>4.4068664170899146</v>
      </c>
    </row>
    <row r="265" spans="1:15">
      <c r="A265">
        <v>263</v>
      </c>
      <c r="B265">
        <v>19.899140793913901</v>
      </c>
      <c r="C265">
        <v>18.048691539962231</v>
      </c>
      <c r="D265">
        <v>21.889074137879359</v>
      </c>
      <c r="E265">
        <v>17.915334325813589</v>
      </c>
      <c r="F265">
        <v>20.894120328719339</v>
      </c>
      <c r="G265">
        <v>9.9495855334990893</v>
      </c>
      <c r="H265">
        <v>18.904186925477319</v>
      </c>
      <c r="I265">
        <v>11.939505198959051</v>
      </c>
      <c r="J265">
        <v>10.94499742666895</v>
      </c>
      <c r="K265">
        <v>15.926305377045891</v>
      </c>
      <c r="L265">
        <v>10.94455688891162</v>
      </c>
      <c r="M265">
        <v>17.915334325813589</v>
      </c>
      <c r="N265">
        <v>16.11413622516821</v>
      </c>
      <c r="O265">
        <v>4.4068659337448848</v>
      </c>
    </row>
    <row r="266" spans="1:15">
      <c r="A266">
        <v>264</v>
      </c>
      <c r="B266">
        <v>19.899140793913901</v>
      </c>
      <c r="C266">
        <v>18.048687287914529</v>
      </c>
      <c r="D266">
        <v>21.889074137865919</v>
      </c>
      <c r="E266">
        <v>17.915333736561809</v>
      </c>
      <c r="F266">
        <v>20.894120328693269</v>
      </c>
      <c r="G266">
        <v>9.9495855334986061</v>
      </c>
      <c r="H266">
        <v>18.904186925477092</v>
      </c>
      <c r="I266">
        <v>11.939505198901781</v>
      </c>
      <c r="J266">
        <v>10.944997426416821</v>
      </c>
      <c r="K266">
        <v>15.926304947069241</v>
      </c>
      <c r="L266">
        <v>10.94455688872935</v>
      </c>
      <c r="M266">
        <v>17.915333736561809</v>
      </c>
      <c r="N266">
        <v>16.11413574591294</v>
      </c>
      <c r="O266">
        <v>4.4068657248861314</v>
      </c>
    </row>
    <row r="267" spans="1:15">
      <c r="A267">
        <v>265</v>
      </c>
      <c r="B267">
        <v>19.899140793913901</v>
      </c>
      <c r="C267">
        <v>18.048679486993461</v>
      </c>
      <c r="D267">
        <v>21.88907413783242</v>
      </c>
      <c r="E267">
        <v>17.91533288637827</v>
      </c>
      <c r="F267">
        <v>20.894120328693269</v>
      </c>
      <c r="G267">
        <v>9.9495855334981798</v>
      </c>
      <c r="H267">
        <v>18.904186925476608</v>
      </c>
      <c r="I267">
        <v>11.93950519887645</v>
      </c>
      <c r="J267">
        <v>10.94499742194262</v>
      </c>
      <c r="K267">
        <v>15.92630478714743</v>
      </c>
      <c r="L267">
        <v>10.94455688859018</v>
      </c>
      <c r="M267">
        <v>17.91533288637827</v>
      </c>
      <c r="N267">
        <v>16.114134944485709</v>
      </c>
      <c r="O267">
        <v>4.4068653489090046</v>
      </c>
    </row>
    <row r="268" spans="1:15">
      <c r="A268">
        <v>266</v>
      </c>
      <c r="B268">
        <v>19.899140793913901</v>
      </c>
      <c r="C268">
        <v>18.048676083112952</v>
      </c>
      <c r="D268">
        <v>21.889074137752829</v>
      </c>
      <c r="E268">
        <v>17.91533198607118</v>
      </c>
      <c r="F268">
        <v>20.894120328665281</v>
      </c>
      <c r="G268">
        <v>9.9495855334978671</v>
      </c>
      <c r="H268">
        <v>18.904186925476161</v>
      </c>
      <c r="I268">
        <v>11.939505198861481</v>
      </c>
      <c r="J268">
        <v>10.944997415953139</v>
      </c>
      <c r="K268">
        <v>15.92630413858018</v>
      </c>
      <c r="L268">
        <v>10.94455688844692</v>
      </c>
      <c r="M268">
        <v>17.91533198607118</v>
      </c>
      <c r="N268">
        <v>16.11413449366654</v>
      </c>
      <c r="O268">
        <v>4.4068651661579388</v>
      </c>
    </row>
    <row r="269" spans="1:15">
      <c r="A269">
        <v>267</v>
      </c>
      <c r="B269">
        <v>19.899140793913901</v>
      </c>
      <c r="C269">
        <v>18.04867167382406</v>
      </c>
      <c r="D269">
        <v>21.889074137691981</v>
      </c>
      <c r="E269">
        <v>17.915331231633619</v>
      </c>
      <c r="F269">
        <v>20.89412032865522</v>
      </c>
      <c r="G269">
        <v>9.9495855334967729</v>
      </c>
      <c r="H269">
        <v>18.90418692547523</v>
      </c>
      <c r="I269">
        <v>11.93950519885208</v>
      </c>
      <c r="J269">
        <v>10.944997414003071</v>
      </c>
      <c r="K269">
        <v>15.92630359783584</v>
      </c>
      <c r="L269">
        <v>10.944556888231631</v>
      </c>
      <c r="M269">
        <v>17.915331231633619</v>
      </c>
      <c r="N269">
        <v>16.114133974873941</v>
      </c>
      <c r="O269">
        <v>4.4068649443124839</v>
      </c>
    </row>
    <row r="270" spans="1:15">
      <c r="A270">
        <v>268</v>
      </c>
      <c r="B270">
        <v>19.899140793913901</v>
      </c>
      <c r="C270">
        <v>18.048665378850249</v>
      </c>
      <c r="D270">
        <v>21.889074137606741</v>
      </c>
      <c r="E270">
        <v>17.915330743589781</v>
      </c>
      <c r="F270">
        <v>20.894120328634951</v>
      </c>
      <c r="G270">
        <v>9.9495855334951244</v>
      </c>
      <c r="H270">
        <v>18.90418692547436</v>
      </c>
      <c r="I270">
        <v>11.939505198839541</v>
      </c>
      <c r="J270">
        <v>10.944997411652251</v>
      </c>
      <c r="K270">
        <v>15.926303322824809</v>
      </c>
      <c r="L270">
        <v>10.944556887945909</v>
      </c>
      <c r="M270">
        <v>17.915330743589781</v>
      </c>
      <c r="N270">
        <v>16.114133332984331</v>
      </c>
      <c r="O270">
        <v>4.4068646494962112</v>
      </c>
    </row>
    <row r="271" spans="1:15">
      <c r="A271">
        <v>269</v>
      </c>
      <c r="B271">
        <v>19.899140793913901</v>
      </c>
      <c r="C271">
        <v>18.048658243395518</v>
      </c>
      <c r="D271">
        <v>21.889074137521799</v>
      </c>
      <c r="E271">
        <v>17.915330387675102</v>
      </c>
      <c r="F271">
        <v>20.894120328623469</v>
      </c>
      <c r="G271">
        <v>9.9495855334935328</v>
      </c>
      <c r="H271">
        <v>18.90418692547318</v>
      </c>
      <c r="I271">
        <v>11.939505198829339</v>
      </c>
      <c r="J271">
        <v>10.9449974074537</v>
      </c>
      <c r="K271">
        <v>15.92630317353809</v>
      </c>
      <c r="L271">
        <v>10.944556887635409</v>
      </c>
      <c r="M271">
        <v>17.915330387675102</v>
      </c>
      <c r="N271">
        <v>16.114132637959369</v>
      </c>
      <c r="O271">
        <v>4.4068643228702538</v>
      </c>
    </row>
    <row r="272" spans="1:15">
      <c r="A272">
        <v>270</v>
      </c>
      <c r="B272">
        <v>19.899140793913901</v>
      </c>
      <c r="C272">
        <v>18.048651467538079</v>
      </c>
      <c r="D272">
        <v>21.889074137436548</v>
      </c>
      <c r="E272">
        <v>17.915330027128139</v>
      </c>
      <c r="F272">
        <v>20.894120328615639</v>
      </c>
      <c r="G272">
        <v>9.9495855334915433</v>
      </c>
      <c r="H272">
        <v>18.904186925472029</v>
      </c>
      <c r="I272">
        <v>11.93950519882155</v>
      </c>
      <c r="J272">
        <v>10.944997406164299</v>
      </c>
      <c r="K272">
        <v>15.92630271735098</v>
      </c>
      <c r="L272">
        <v>10.94455688729906</v>
      </c>
      <c r="M272">
        <v>17.915330027128139</v>
      </c>
      <c r="N272">
        <v>16.11413194756652</v>
      </c>
      <c r="O272">
        <v>4.4068640128115826</v>
      </c>
    </row>
    <row r="273" spans="1:15">
      <c r="A273">
        <v>271</v>
      </c>
      <c r="B273">
        <v>19.899140793913901</v>
      </c>
      <c r="C273">
        <v>18.048631791426828</v>
      </c>
      <c r="D273">
        <v>21.88907413737488</v>
      </c>
      <c r="E273">
        <v>17.915329588836599</v>
      </c>
      <c r="F273">
        <v>20.894120328590351</v>
      </c>
      <c r="G273">
        <v>9.9495855334905645</v>
      </c>
      <c r="H273">
        <v>18.904186925469531</v>
      </c>
      <c r="I273">
        <v>11.93950519881926</v>
      </c>
      <c r="J273">
        <v>10.944997398223309</v>
      </c>
      <c r="K273">
        <v>15.926302654592231</v>
      </c>
      <c r="L273">
        <v>10.94455688695888</v>
      </c>
      <c r="M273">
        <v>17.915329588836599</v>
      </c>
      <c r="N273">
        <v>16.114130112517849</v>
      </c>
      <c r="O273">
        <v>4.4068631323901846</v>
      </c>
    </row>
    <row r="274" spans="1:15">
      <c r="A274">
        <v>272</v>
      </c>
      <c r="B274">
        <v>19.899140793913901</v>
      </c>
      <c r="C274">
        <v>18.048617070689719</v>
      </c>
      <c r="D274">
        <v>21.889074137351489</v>
      </c>
      <c r="E274">
        <v>17.915329250724231</v>
      </c>
      <c r="F274">
        <v>20.894120328540609</v>
      </c>
      <c r="G274">
        <v>9.9495855334880758</v>
      </c>
      <c r="H274">
        <v>18.904186925467371</v>
      </c>
      <c r="I274">
        <v>11.939505198816409</v>
      </c>
      <c r="J274">
        <v>10.94499739402546</v>
      </c>
      <c r="K274">
        <v>15.92630244454452</v>
      </c>
      <c r="L274">
        <v>10.94455688693056</v>
      </c>
      <c r="M274">
        <v>17.915329250724231</v>
      </c>
      <c r="N274">
        <v>16.114128724044761</v>
      </c>
      <c r="O274">
        <v>4.4068624737526196</v>
      </c>
    </row>
    <row r="275" spans="1:15">
      <c r="A275">
        <v>273</v>
      </c>
      <c r="B275">
        <v>19.899140793913901</v>
      </c>
      <c r="C275">
        <v>18.048592079905941</v>
      </c>
      <c r="D275">
        <v>21.88907413733666</v>
      </c>
      <c r="E275">
        <v>17.91532912698213</v>
      </c>
      <c r="F275">
        <v>20.894120328461291</v>
      </c>
      <c r="G275">
        <v>9.9495855334863279</v>
      </c>
      <c r="H275">
        <v>18.904186925464369</v>
      </c>
      <c r="I275">
        <v>11.939505198816409</v>
      </c>
      <c r="J275">
        <v>10.94499739238152</v>
      </c>
      <c r="K275">
        <v>15.926302335293951</v>
      </c>
      <c r="L275">
        <v>10.94455688673499</v>
      </c>
      <c r="M275">
        <v>17.91532912698213</v>
      </c>
      <c r="N275">
        <v>16.114126430797949</v>
      </c>
      <c r="O275">
        <v>4.4068613723472367</v>
      </c>
    </row>
    <row r="276" spans="1:15">
      <c r="A276">
        <v>274</v>
      </c>
      <c r="B276">
        <v>19.899140793913901</v>
      </c>
      <c r="C276">
        <v>18.048552359830591</v>
      </c>
      <c r="D276">
        <v>21.88907413730896</v>
      </c>
      <c r="E276">
        <v>17.915329103474011</v>
      </c>
      <c r="F276">
        <v>20.894120328390571</v>
      </c>
      <c r="G276">
        <v>9.9495855334845942</v>
      </c>
      <c r="H276">
        <v>18.90418692545936</v>
      </c>
      <c r="I276">
        <v>11.939505198816089</v>
      </c>
      <c r="J276">
        <v>10.94499738728236</v>
      </c>
      <c r="K276">
        <v>15.92630231299616</v>
      </c>
      <c r="L276">
        <v>10.944556886615221</v>
      </c>
      <c r="M276">
        <v>17.915329103474011</v>
      </c>
      <c r="N276">
        <v>16.114122815233799</v>
      </c>
      <c r="O276">
        <v>4.406859628518907</v>
      </c>
    </row>
    <row r="277" spans="1:15">
      <c r="A277">
        <v>275</v>
      </c>
      <c r="B277">
        <v>19.899140793913901</v>
      </c>
      <c r="C277">
        <v>18.04849518668037</v>
      </c>
      <c r="D277">
        <v>21.889074137278339</v>
      </c>
      <c r="E277">
        <v>17.915329078121129</v>
      </c>
      <c r="F277">
        <v>20.894120328304041</v>
      </c>
      <c r="G277">
        <v>9.9495855334834857</v>
      </c>
      <c r="H277">
        <v>18.904186925454312</v>
      </c>
      <c r="I277">
        <v>11.93950519881596</v>
      </c>
      <c r="J277">
        <v>10.944997384062621</v>
      </c>
      <c r="K277">
        <v>15.92630227527872</v>
      </c>
      <c r="L277">
        <v>10.94455688653801</v>
      </c>
      <c r="M277">
        <v>17.915329078121129</v>
      </c>
      <c r="N277">
        <v>16.114117611630078</v>
      </c>
      <c r="O277">
        <v>4.4068571183841918</v>
      </c>
    </row>
    <row r="278" spans="1:15">
      <c r="A278">
        <v>276</v>
      </c>
      <c r="B278">
        <v>19.899140793913901</v>
      </c>
      <c r="C278">
        <v>18.04843339602709</v>
      </c>
      <c r="D278">
        <v>21.889074137257101</v>
      </c>
      <c r="E278">
        <v>17.915329047508589</v>
      </c>
      <c r="F278">
        <v>20.894120328210288</v>
      </c>
      <c r="G278">
        <v>9.9495855334826757</v>
      </c>
      <c r="H278">
        <v>18.90418692544748</v>
      </c>
      <c r="I278">
        <v>11.93950519881588</v>
      </c>
      <c r="J278">
        <v>10.94499738255656</v>
      </c>
      <c r="K278">
        <v>15.9263017920912</v>
      </c>
      <c r="L278">
        <v>10.94455688641669</v>
      </c>
      <c r="M278">
        <v>17.915329047508589</v>
      </c>
      <c r="N278">
        <v>16.11411194742977</v>
      </c>
      <c r="O278">
        <v>4.4068544071249667</v>
      </c>
    </row>
    <row r="279" spans="1:15">
      <c r="A279">
        <v>277</v>
      </c>
      <c r="B279">
        <v>19.899140793913759</v>
      </c>
      <c r="C279">
        <v>18.0483723921962</v>
      </c>
      <c r="D279">
        <v>21.889074137228601</v>
      </c>
      <c r="E279">
        <v>17.915329039237999</v>
      </c>
      <c r="F279">
        <v>20.894120328051759</v>
      </c>
      <c r="G279">
        <v>9.9495855334819634</v>
      </c>
      <c r="H279">
        <v>18.904186925439749</v>
      </c>
      <c r="I279">
        <v>11.93950519881494</v>
      </c>
      <c r="J279">
        <v>10.944997380371261</v>
      </c>
      <c r="K279">
        <v>15.926300513410309</v>
      </c>
      <c r="L279">
        <v>10.94455688634312</v>
      </c>
      <c r="M279">
        <v>17.915329039237999</v>
      </c>
      <c r="N279">
        <v>16.114106284408152</v>
      </c>
      <c r="O279">
        <v>4.4068517348475131</v>
      </c>
    </row>
    <row r="280" spans="1:15">
      <c r="A280">
        <v>278</v>
      </c>
      <c r="B280">
        <v>19.899140793913691</v>
      </c>
      <c r="C280">
        <v>18.048295832207721</v>
      </c>
      <c r="D280">
        <v>21.88907413720516</v>
      </c>
      <c r="E280">
        <v>17.91532902846031</v>
      </c>
      <c r="F280">
        <v>20.894120327884949</v>
      </c>
      <c r="G280">
        <v>9.9495855334811285</v>
      </c>
      <c r="H280">
        <v>18.904186925434139</v>
      </c>
      <c r="I280">
        <v>11.939505198813981</v>
      </c>
      <c r="J280">
        <v>10.94499737807978</v>
      </c>
      <c r="K280">
        <v>15.92629962748998</v>
      </c>
      <c r="L280">
        <v>10.944556886270449</v>
      </c>
      <c r="M280">
        <v>17.91532902846031</v>
      </c>
      <c r="N280">
        <v>16.114099242658298</v>
      </c>
      <c r="O280">
        <v>4.4068483781078571</v>
      </c>
    </row>
    <row r="281" spans="1:15">
      <c r="A281">
        <v>279</v>
      </c>
      <c r="B281">
        <v>19.899140793913659</v>
      </c>
      <c r="C281">
        <v>18.04818943983312</v>
      </c>
      <c r="D281">
        <v>21.889074137178142</v>
      </c>
      <c r="E281">
        <v>17.91532902846031</v>
      </c>
      <c r="F281">
        <v>20.894120327716951</v>
      </c>
      <c r="G281">
        <v>9.9495855334804606</v>
      </c>
      <c r="H281">
        <v>18.90418692543048</v>
      </c>
      <c r="I281">
        <v>11.93950519881362</v>
      </c>
      <c r="J281">
        <v>10.94499737166238</v>
      </c>
      <c r="K281">
        <v>15.92629818378882</v>
      </c>
      <c r="L281">
        <v>10.94455688617262</v>
      </c>
      <c r="M281">
        <v>17.91532902846031</v>
      </c>
      <c r="N281">
        <v>16.114089438768229</v>
      </c>
      <c r="O281">
        <v>4.4068437154808162</v>
      </c>
    </row>
    <row r="282" spans="1:15">
      <c r="A282">
        <v>280</v>
      </c>
      <c r="B282">
        <v>19.899140793913659</v>
      </c>
      <c r="C282">
        <v>18.048114925763411</v>
      </c>
      <c r="D282">
        <v>21.889074137154552</v>
      </c>
      <c r="E282">
        <v>17.91532902769821</v>
      </c>
      <c r="F282">
        <v>20.894120327328199</v>
      </c>
      <c r="G282">
        <v>9.9495855334794925</v>
      </c>
      <c r="H282">
        <v>18.904186925422959</v>
      </c>
      <c r="I282">
        <v>11.93950519881297</v>
      </c>
      <c r="J282">
        <v>10.94499735366152</v>
      </c>
      <c r="K282">
        <v>15.926297172179989</v>
      </c>
      <c r="L282">
        <v>10.94455688610064</v>
      </c>
      <c r="M282">
        <v>17.91532902769821</v>
      </c>
      <c r="N282">
        <v>16.114082571046879</v>
      </c>
      <c r="O282">
        <v>4.4068404515759543</v>
      </c>
    </row>
    <row r="283" spans="1:15">
      <c r="A283">
        <v>281</v>
      </c>
      <c r="B283">
        <v>19.899140793913631</v>
      </c>
      <c r="C283">
        <v>18.048062100568171</v>
      </c>
      <c r="D283">
        <v>21.889074137140941</v>
      </c>
      <c r="E283">
        <v>17.91532902588256</v>
      </c>
      <c r="F283">
        <v>20.894120326933919</v>
      </c>
      <c r="G283">
        <v>9.9495855334780856</v>
      </c>
      <c r="H283">
        <v>18.90418692542093</v>
      </c>
      <c r="I283">
        <v>11.9395051988124</v>
      </c>
      <c r="J283">
        <v>10.94499733780594</v>
      </c>
      <c r="K283">
        <v>15.9262960608622</v>
      </c>
      <c r="L283">
        <v>10.94455688598546</v>
      </c>
      <c r="M283">
        <v>17.91532902588256</v>
      </c>
      <c r="N283">
        <v>16.114077666073111</v>
      </c>
      <c r="O283">
        <v>4.406838139752189</v>
      </c>
    </row>
    <row r="284" spans="1:15">
      <c r="A284">
        <v>282</v>
      </c>
      <c r="B284">
        <v>19.899140793913599</v>
      </c>
      <c r="C284">
        <v>18.047946955628301</v>
      </c>
      <c r="D284">
        <v>21.88907413712748</v>
      </c>
      <c r="E284">
        <v>17.91532902588256</v>
      </c>
      <c r="F284">
        <v>20.89412032648525</v>
      </c>
      <c r="G284">
        <v>9.9495855334764514</v>
      </c>
      <c r="H284">
        <v>18.90418692541931</v>
      </c>
      <c r="I284">
        <v>11.93950519881091</v>
      </c>
      <c r="J284">
        <v>10.94499732338828</v>
      </c>
      <c r="K284">
        <v>15.926294851890081</v>
      </c>
      <c r="L284">
        <v>10.94455688578617</v>
      </c>
      <c r="M284">
        <v>17.91532902588256</v>
      </c>
      <c r="N284">
        <v>16.11406708707349</v>
      </c>
      <c r="O284">
        <v>4.4068330934523479</v>
      </c>
    </row>
    <row r="285" spans="1:15">
      <c r="A285">
        <v>283</v>
      </c>
      <c r="B285">
        <v>19.89914079391357</v>
      </c>
      <c r="C285">
        <v>18.047882250094119</v>
      </c>
      <c r="D285">
        <v>21.88907413712176</v>
      </c>
      <c r="E285">
        <v>17.915329024593429</v>
      </c>
      <c r="F285">
        <v>20.894120325991079</v>
      </c>
      <c r="G285">
        <v>9.9495855334745755</v>
      </c>
      <c r="H285">
        <v>18.904186925418191</v>
      </c>
      <c r="I285">
        <v>11.939505198808559</v>
      </c>
      <c r="J285">
        <v>10.944997295529999</v>
      </c>
      <c r="K285">
        <v>15.92629317343008</v>
      </c>
      <c r="L285">
        <v>10.94455688556784</v>
      </c>
      <c r="M285">
        <v>17.915329024593429</v>
      </c>
      <c r="N285">
        <v>16.114061049449379</v>
      </c>
      <c r="O285">
        <v>4.4068302643169144</v>
      </c>
    </row>
    <row r="286" spans="1:15">
      <c r="A286">
        <v>284</v>
      </c>
      <c r="B286">
        <v>19.899140793913531</v>
      </c>
      <c r="C286">
        <v>18.04777849569296</v>
      </c>
      <c r="D286">
        <v>21.889074137120371</v>
      </c>
      <c r="E286">
        <v>17.915329023234829</v>
      </c>
      <c r="F286">
        <v>20.894120325609322</v>
      </c>
      <c r="G286">
        <v>9.9495855334733392</v>
      </c>
      <c r="H286">
        <v>18.90418692541742</v>
      </c>
      <c r="I286">
        <v>11.93950519880663</v>
      </c>
      <c r="J286">
        <v>10.944997263939429</v>
      </c>
      <c r="K286">
        <v>15.926292528700911</v>
      </c>
      <c r="L286">
        <v>10.94455688520344</v>
      </c>
      <c r="M286">
        <v>17.915329023234829</v>
      </c>
      <c r="N286">
        <v>16.114051555555651</v>
      </c>
      <c r="O286">
        <v>4.4068257178357761</v>
      </c>
    </row>
    <row r="287" spans="1:15">
      <c r="A287">
        <v>285</v>
      </c>
      <c r="B287">
        <v>19.899140793913489</v>
      </c>
      <c r="C287">
        <v>18.047681165732371</v>
      </c>
      <c r="D287">
        <v>21.889074137120339</v>
      </c>
      <c r="E287">
        <v>17.91532902192473</v>
      </c>
      <c r="F287">
        <v>20.894120325416448</v>
      </c>
      <c r="G287">
        <v>9.9495855334728844</v>
      </c>
      <c r="H287">
        <v>18.904186925416411</v>
      </c>
      <c r="I287">
        <v>11.939505198804911</v>
      </c>
      <c r="J287">
        <v>10.94499723997885</v>
      </c>
      <c r="K287">
        <v>15.926292093808611</v>
      </c>
      <c r="L287">
        <v>10.944556884972579</v>
      </c>
      <c r="M287">
        <v>17.91532902192473</v>
      </c>
      <c r="N287">
        <v>16.1140426655056</v>
      </c>
      <c r="O287">
        <v>4.4068214516827444</v>
      </c>
    </row>
    <row r="288" spans="1:15">
      <c r="A288">
        <v>286</v>
      </c>
      <c r="B288">
        <v>19.899140793913428</v>
      </c>
      <c r="C288">
        <v>18.047514884487271</v>
      </c>
      <c r="D288">
        <v>21.889074137118769</v>
      </c>
      <c r="E288">
        <v>17.915329019792981</v>
      </c>
      <c r="F288">
        <v>20.89412032475698</v>
      </c>
      <c r="G288">
        <v>9.9495855334728844</v>
      </c>
      <c r="H288">
        <v>18.904186925416251</v>
      </c>
      <c r="I288">
        <v>11.93950519880363</v>
      </c>
      <c r="J288">
        <v>10.94499722271124</v>
      </c>
      <c r="K288">
        <v>15.92629116054326</v>
      </c>
      <c r="L288">
        <v>10.94455688457813</v>
      </c>
      <c r="M288">
        <v>17.915329019792981</v>
      </c>
      <c r="N288">
        <v>16.114027462326799</v>
      </c>
      <c r="O288">
        <v>4.4068141617116821</v>
      </c>
    </row>
    <row r="289" spans="1:15">
      <c r="A289">
        <v>287</v>
      </c>
      <c r="B289">
        <v>19.899140793913372</v>
      </c>
      <c r="C289">
        <v>18.0473689450052</v>
      </c>
      <c r="D289">
        <v>21.88907413711701</v>
      </c>
      <c r="E289">
        <v>17.915329017242541</v>
      </c>
      <c r="F289">
        <v>20.89412032463801</v>
      </c>
      <c r="G289">
        <v>9.9495855334726713</v>
      </c>
      <c r="H289">
        <v>18.904186925415871</v>
      </c>
      <c r="I289">
        <v>11.93950519880322</v>
      </c>
      <c r="J289">
        <v>10.944997210879221</v>
      </c>
      <c r="K289">
        <v>15.926290433756559</v>
      </c>
      <c r="L289">
        <v>10.944556884420169</v>
      </c>
      <c r="M289">
        <v>17.915329017242541</v>
      </c>
      <c r="N289">
        <v>16.114014127696709</v>
      </c>
      <c r="O289">
        <v>4.4068077632245624</v>
      </c>
    </row>
    <row r="290" spans="1:15">
      <c r="A290">
        <v>288</v>
      </c>
      <c r="B290">
        <v>19.89914079391335</v>
      </c>
      <c r="C290">
        <v>18.047248489261111</v>
      </c>
      <c r="D290">
        <v>21.88907413711517</v>
      </c>
      <c r="E290">
        <v>17.91532901486946</v>
      </c>
      <c r="F290">
        <v>20.894120324391722</v>
      </c>
      <c r="G290">
        <v>9.9495855334726286</v>
      </c>
      <c r="H290">
        <v>18.904186925414042</v>
      </c>
      <c r="I290">
        <v>11.939505198802021</v>
      </c>
      <c r="J290">
        <v>10.944997116375729</v>
      </c>
      <c r="K290">
        <v>15.92628953715273</v>
      </c>
      <c r="L290">
        <v>10.944556884362701</v>
      </c>
      <c r="M290">
        <v>17.91532901486946</v>
      </c>
      <c r="N290">
        <v>16.11400308683006</v>
      </c>
      <c r="O290">
        <v>4.4068024935232009</v>
      </c>
    </row>
    <row r="291" spans="1:15">
      <c r="A291">
        <v>289</v>
      </c>
      <c r="B291">
        <v>19.899140793913329</v>
      </c>
      <c r="C291">
        <v>18.047022250946529</v>
      </c>
      <c r="D291">
        <v>21.889074137112019</v>
      </c>
      <c r="E291">
        <v>17.915329012243919</v>
      </c>
      <c r="F291">
        <v>20.89412032415316</v>
      </c>
      <c r="G291">
        <v>9.9495855334725434</v>
      </c>
      <c r="H291">
        <v>18.90418692541272</v>
      </c>
      <c r="I291">
        <v>11.939505198800701</v>
      </c>
      <c r="J291">
        <v>10.944997030924529</v>
      </c>
      <c r="K291">
        <v>15.92628902014555</v>
      </c>
      <c r="L291">
        <v>10.9445568843082</v>
      </c>
      <c r="M291">
        <v>17.915329012243919</v>
      </c>
      <c r="N291">
        <v>16.11398246467574</v>
      </c>
      <c r="O291">
        <v>4.4067925811598192</v>
      </c>
    </row>
    <row r="292" spans="1:15">
      <c r="A292">
        <v>290</v>
      </c>
      <c r="B292">
        <v>19.899140793913329</v>
      </c>
      <c r="C292">
        <v>18.046947618519969</v>
      </c>
      <c r="D292">
        <v>21.889074137108139</v>
      </c>
      <c r="E292">
        <v>17.9153290078889</v>
      </c>
      <c r="F292">
        <v>20.89412032404913</v>
      </c>
      <c r="G292">
        <v>9.9495855334725007</v>
      </c>
      <c r="H292">
        <v>18.90418692541132</v>
      </c>
      <c r="I292">
        <v>11.93950519879942</v>
      </c>
      <c r="J292">
        <v>10.94499691005206</v>
      </c>
      <c r="K292">
        <v>15.92628890885285</v>
      </c>
      <c r="L292">
        <v>10.944556884232171</v>
      </c>
      <c r="M292">
        <v>17.9153290078889</v>
      </c>
      <c r="N292">
        <v>16.113975658390888</v>
      </c>
      <c r="O292">
        <v>4.4067893219352676</v>
      </c>
    </row>
    <row r="293" spans="1:15">
      <c r="A293">
        <v>291</v>
      </c>
      <c r="B293">
        <v>19.899140793913329</v>
      </c>
      <c r="C293">
        <v>18.046943294131321</v>
      </c>
      <c r="D293">
        <v>21.88907413710081</v>
      </c>
      <c r="E293">
        <v>17.915329001349509</v>
      </c>
      <c r="F293">
        <v>20.894120324019081</v>
      </c>
      <c r="G293">
        <v>9.9495855334724723</v>
      </c>
      <c r="H293">
        <v>18.904186925410499</v>
      </c>
      <c r="I293">
        <v>11.939505198798431</v>
      </c>
      <c r="J293">
        <v>10.94499678846878</v>
      </c>
      <c r="K293">
        <v>15.926288873777841</v>
      </c>
      <c r="L293">
        <v>10.94455688416093</v>
      </c>
      <c r="M293">
        <v>17.915329001349509</v>
      </c>
      <c r="N293">
        <v>16.113975250418459</v>
      </c>
      <c r="O293">
        <v>4.4067891464001088</v>
      </c>
    </row>
    <row r="294" spans="1:15">
      <c r="A294">
        <v>292</v>
      </c>
      <c r="B294">
        <v>19.899140793913329</v>
      </c>
      <c r="C294">
        <v>18.046937284498419</v>
      </c>
      <c r="D294">
        <v>21.88907413709153</v>
      </c>
      <c r="E294">
        <v>17.91532899529965</v>
      </c>
      <c r="F294">
        <v>20.894120323926721</v>
      </c>
      <c r="G294">
        <v>9.9495855334724723</v>
      </c>
      <c r="H294">
        <v>18.904186925409281</v>
      </c>
      <c r="I294">
        <v>11.93950519879626</v>
      </c>
      <c r="J294">
        <v>10.94499670580967</v>
      </c>
      <c r="K294">
        <v>15.92628884769273</v>
      </c>
      <c r="L294">
        <v>10.94455688409175</v>
      </c>
      <c r="M294">
        <v>17.91532899529965</v>
      </c>
      <c r="N294">
        <v>16.113974693636528</v>
      </c>
      <c r="O294">
        <v>4.4067888923538474</v>
      </c>
    </row>
    <row r="295" spans="1:15">
      <c r="A295">
        <v>293</v>
      </c>
      <c r="B295">
        <v>19.899140793913329</v>
      </c>
      <c r="C295">
        <v>18.046925295380529</v>
      </c>
      <c r="D295">
        <v>21.889074137083931</v>
      </c>
      <c r="E295">
        <v>17.915328987945131</v>
      </c>
      <c r="F295">
        <v>20.894120323844021</v>
      </c>
      <c r="G295">
        <v>9.9495855334724581</v>
      </c>
      <c r="H295">
        <v>18.904186925408808</v>
      </c>
      <c r="I295">
        <v>11.9395051987938</v>
      </c>
      <c r="J295">
        <v>10.944996648716231</v>
      </c>
      <c r="K295">
        <v>15.92628875594799</v>
      </c>
      <c r="L295">
        <v>10.944556884004029</v>
      </c>
      <c r="M295">
        <v>17.915328987945131</v>
      </c>
      <c r="N295">
        <v>16.11397358950093</v>
      </c>
      <c r="O295">
        <v>4.4067883732606044</v>
      </c>
    </row>
    <row r="296" spans="1:15">
      <c r="A296">
        <v>294</v>
      </c>
      <c r="B296">
        <v>19.899140793913329</v>
      </c>
      <c r="C296">
        <v>18.046920746221371</v>
      </c>
      <c r="D296">
        <v>21.889074137074161</v>
      </c>
      <c r="E296">
        <v>17.915328981508619</v>
      </c>
      <c r="F296">
        <v>20.894120323748421</v>
      </c>
      <c r="G296">
        <v>9.9495855334724297</v>
      </c>
      <c r="H296">
        <v>18.90418692540872</v>
      </c>
      <c r="I296">
        <v>11.939505198791551</v>
      </c>
      <c r="J296">
        <v>10.94499659839961</v>
      </c>
      <c r="K296">
        <v>15.926288632151619</v>
      </c>
      <c r="L296">
        <v>10.94455688393769</v>
      </c>
      <c r="M296">
        <v>17.915328981508619</v>
      </c>
      <c r="N296">
        <v>16.113973159511591</v>
      </c>
      <c r="O296">
        <v>4.4067881798832387</v>
      </c>
    </row>
    <row r="297" spans="1:15">
      <c r="A297">
        <v>295</v>
      </c>
      <c r="B297">
        <v>19.899140793913329</v>
      </c>
      <c r="C297">
        <v>18.04690672285</v>
      </c>
      <c r="D297">
        <v>21.88907413706217</v>
      </c>
      <c r="E297">
        <v>17.915328973639632</v>
      </c>
      <c r="F297">
        <v>20.89412032362284</v>
      </c>
      <c r="G297">
        <v>9.9495855334724155</v>
      </c>
      <c r="H297">
        <v>18.904186925408609</v>
      </c>
      <c r="I297">
        <v>11.93950519878878</v>
      </c>
      <c r="J297">
        <v>10.94499658766342</v>
      </c>
      <c r="K297">
        <v>15.92628850226828</v>
      </c>
      <c r="L297">
        <v>10.944556883887641</v>
      </c>
      <c r="M297">
        <v>17.915328973639632</v>
      </c>
      <c r="N297">
        <v>16.11397187114337</v>
      </c>
      <c r="O297">
        <v>4.4067875662604452</v>
      </c>
    </row>
    <row r="298" spans="1:15">
      <c r="A298">
        <v>296</v>
      </c>
      <c r="B298">
        <v>19.899140793913329</v>
      </c>
      <c r="C298">
        <v>18.046899289888749</v>
      </c>
      <c r="D298">
        <v>21.889074137047789</v>
      </c>
      <c r="E298">
        <v>17.915328964993531</v>
      </c>
      <c r="F298">
        <v>20.894120323490739</v>
      </c>
      <c r="G298">
        <v>9.9495855334724155</v>
      </c>
      <c r="H298">
        <v>18.904186925408599</v>
      </c>
      <c r="I298">
        <v>11.939505198787201</v>
      </c>
      <c r="J298">
        <v>10.94499657639399</v>
      </c>
      <c r="K298">
        <v>15.92628840243707</v>
      </c>
      <c r="L298">
        <v>10.9445568837984</v>
      </c>
      <c r="M298">
        <v>17.915328964993531</v>
      </c>
      <c r="N298">
        <v>16.113971184511978</v>
      </c>
      <c r="O298">
        <v>4.4067872416194591</v>
      </c>
    </row>
    <row r="299" spans="1:15">
      <c r="A299">
        <v>297</v>
      </c>
      <c r="B299">
        <v>19.899140793913329</v>
      </c>
      <c r="C299">
        <v>18.046890847874721</v>
      </c>
      <c r="D299">
        <v>21.889074137035891</v>
      </c>
      <c r="E299">
        <v>17.915328956202149</v>
      </c>
      <c r="F299">
        <v>20.894120323390201</v>
      </c>
      <c r="G299">
        <v>9.9495855334724155</v>
      </c>
      <c r="H299">
        <v>18.90418692540845</v>
      </c>
      <c r="I299">
        <v>11.93950519878662</v>
      </c>
      <c r="J299">
        <v>10.94499655801714</v>
      </c>
      <c r="K299">
        <v>15.92628823751436</v>
      </c>
      <c r="L299">
        <v>10.944556883749851</v>
      </c>
      <c r="M299">
        <v>17.915328956202149</v>
      </c>
      <c r="N299">
        <v>16.113970399578651</v>
      </c>
      <c r="O299">
        <v>4.4067868738239699</v>
      </c>
    </row>
    <row r="300" spans="1:15">
      <c r="A300">
        <v>298</v>
      </c>
      <c r="B300">
        <v>19.899140793913329</v>
      </c>
      <c r="C300">
        <v>18.046880480054099</v>
      </c>
      <c r="D300">
        <v>21.889074137015829</v>
      </c>
      <c r="E300">
        <v>17.915328944857169</v>
      </c>
      <c r="F300">
        <v>20.894120323340491</v>
      </c>
      <c r="G300">
        <v>9.9495855334724155</v>
      </c>
      <c r="H300">
        <v>18.904186925408361</v>
      </c>
      <c r="I300">
        <v>11.9395051987856</v>
      </c>
      <c r="J300">
        <v>10.944996541339689</v>
      </c>
      <c r="K300">
        <v>15.92628801922443</v>
      </c>
      <c r="L300">
        <v>10.94455688374128</v>
      </c>
      <c r="M300">
        <v>17.915328944857169</v>
      </c>
      <c r="N300">
        <v>16.11396943465024</v>
      </c>
      <c r="O300">
        <v>4.4067864214832371</v>
      </c>
    </row>
    <row r="301" spans="1:15">
      <c r="A301">
        <v>299</v>
      </c>
      <c r="B301">
        <v>19.899140793913279</v>
      </c>
      <c r="C301">
        <v>18.046876575454149</v>
      </c>
      <c r="D301">
        <v>21.889074136991852</v>
      </c>
      <c r="E301">
        <v>17.91532893479361</v>
      </c>
      <c r="F301">
        <v>20.894120323323222</v>
      </c>
      <c r="G301">
        <v>9.9495855334723995</v>
      </c>
      <c r="H301">
        <v>18.904186925408212</v>
      </c>
      <c r="I301">
        <v>11.939505198784911</v>
      </c>
      <c r="J301">
        <v>10.944996531130951</v>
      </c>
      <c r="K301">
        <v>15.92628795571828</v>
      </c>
      <c r="L301">
        <v>10.944556883735149</v>
      </c>
      <c r="M301">
        <v>17.91532893479361</v>
      </c>
      <c r="N301">
        <v>16.113969072065998</v>
      </c>
      <c r="O301">
        <v>4.4067862512715612</v>
      </c>
    </row>
    <row r="302" spans="1:15">
      <c r="A302">
        <v>300</v>
      </c>
      <c r="B302">
        <v>19.89914079391324</v>
      </c>
      <c r="C302">
        <v>18.046869043110391</v>
      </c>
      <c r="D302">
        <v>21.889074136960861</v>
      </c>
      <c r="E302">
        <v>17.91532890720082</v>
      </c>
      <c r="F302">
        <v>20.894120323314141</v>
      </c>
      <c r="G302">
        <v>9.9495855334723995</v>
      </c>
      <c r="H302">
        <v>18.904186925408109</v>
      </c>
      <c r="I302">
        <v>11.939505198784349</v>
      </c>
      <c r="J302">
        <v>10.944996521779171</v>
      </c>
      <c r="K302">
        <v>15.92628770331808</v>
      </c>
      <c r="L302">
        <v>10.94455688371367</v>
      </c>
      <c r="M302">
        <v>17.91532890720082</v>
      </c>
      <c r="N302">
        <v>16.113968360997749</v>
      </c>
      <c r="O302">
        <v>4.4067859219294512</v>
      </c>
    </row>
    <row r="303" spans="1:15">
      <c r="A303">
        <v>301</v>
      </c>
      <c r="B303">
        <v>19.89914079391324</v>
      </c>
      <c r="C303">
        <v>18.046865395142319</v>
      </c>
      <c r="D303">
        <v>21.889074136919909</v>
      </c>
      <c r="E303">
        <v>17.91532888614606</v>
      </c>
      <c r="F303">
        <v>20.894120323285961</v>
      </c>
      <c r="G303">
        <v>9.9495855334723995</v>
      </c>
      <c r="H303">
        <v>18.904186925408041</v>
      </c>
      <c r="I303">
        <v>11.93950519878398</v>
      </c>
      <c r="J303">
        <v>10.94499650736344</v>
      </c>
      <c r="K303">
        <v>15.92628749432474</v>
      </c>
      <c r="L303">
        <v>10.94455688370013</v>
      </c>
      <c r="M303">
        <v>17.91532888614606</v>
      </c>
      <c r="N303">
        <v>16.11396800713274</v>
      </c>
      <c r="O303">
        <v>4.4067857636362469</v>
      </c>
    </row>
    <row r="304" spans="1:15">
      <c r="A304">
        <v>302</v>
      </c>
      <c r="B304">
        <v>19.89914079391324</v>
      </c>
      <c r="C304">
        <v>18.046859533446291</v>
      </c>
      <c r="D304">
        <v>21.889074136865592</v>
      </c>
      <c r="E304">
        <v>17.91532885397282</v>
      </c>
      <c r="F304">
        <v>20.894120323260069</v>
      </c>
      <c r="G304">
        <v>9.9495855334723995</v>
      </c>
      <c r="H304">
        <v>18.904186925407998</v>
      </c>
      <c r="I304">
        <v>11.939505198783809</v>
      </c>
      <c r="J304">
        <v>10.94499648942821</v>
      </c>
      <c r="K304">
        <v>15.926287174539249</v>
      </c>
      <c r="L304">
        <v>10.94455688367916</v>
      </c>
      <c r="M304">
        <v>17.91532885397282</v>
      </c>
      <c r="N304">
        <v>16.113967440615351</v>
      </c>
      <c r="O304">
        <v>4.4067855086748704</v>
      </c>
    </row>
    <row r="305" spans="1:15">
      <c r="A305">
        <v>303</v>
      </c>
      <c r="B305">
        <v>19.89914079391324</v>
      </c>
      <c r="C305">
        <v>18.046853688225159</v>
      </c>
      <c r="D305">
        <v>21.889074136764052</v>
      </c>
      <c r="E305">
        <v>17.91532882019899</v>
      </c>
      <c r="F305">
        <v>20.89412032323558</v>
      </c>
      <c r="G305">
        <v>9.9495855334723995</v>
      </c>
      <c r="H305">
        <v>18.904186925407942</v>
      </c>
      <c r="I305">
        <v>11.93950519878365</v>
      </c>
      <c r="J305">
        <v>10.944996470351411</v>
      </c>
      <c r="K305">
        <v>15.926286538847419</v>
      </c>
      <c r="L305">
        <v>10.944556883658359</v>
      </c>
      <c r="M305">
        <v>17.91532882019899</v>
      </c>
      <c r="N305">
        <v>16.11396684662347</v>
      </c>
      <c r="O305">
        <v>4.4067852558446212</v>
      </c>
    </row>
    <row r="306" spans="1:15">
      <c r="A306">
        <v>304</v>
      </c>
      <c r="B306">
        <v>19.89914079391324</v>
      </c>
      <c r="C306">
        <v>18.046845192874869</v>
      </c>
      <c r="D306">
        <v>21.889074136679071</v>
      </c>
      <c r="E306">
        <v>17.915328753183811</v>
      </c>
      <c r="F306">
        <v>20.89412032321556</v>
      </c>
      <c r="G306">
        <v>9.9495855334723995</v>
      </c>
      <c r="H306">
        <v>18.904186925407942</v>
      </c>
      <c r="I306">
        <v>11.939505198783509</v>
      </c>
      <c r="J306">
        <v>10.94499643468569</v>
      </c>
      <c r="K306">
        <v>15.92628608321894</v>
      </c>
      <c r="L306">
        <v>10.94455688361686</v>
      </c>
      <c r="M306">
        <v>17.915328753183811</v>
      </c>
      <c r="N306">
        <v>16.113966023550169</v>
      </c>
      <c r="O306">
        <v>4.4067848866017272</v>
      </c>
    </row>
    <row r="307" spans="1:15">
      <c r="A307">
        <v>305</v>
      </c>
      <c r="B307">
        <v>19.89914079391324</v>
      </c>
      <c r="C307">
        <v>18.046831428709201</v>
      </c>
      <c r="D307">
        <v>21.88907413655653</v>
      </c>
      <c r="E307">
        <v>17.915328655376559</v>
      </c>
      <c r="F307">
        <v>20.8941203231788</v>
      </c>
      <c r="G307">
        <v>9.9495855334723995</v>
      </c>
      <c r="H307">
        <v>18.904186925407931</v>
      </c>
      <c r="I307">
        <v>11.939505198783049</v>
      </c>
      <c r="J307">
        <v>10.944996394444731</v>
      </c>
      <c r="K307">
        <v>15.92628573770949</v>
      </c>
      <c r="L307">
        <v>10.944556883589881</v>
      </c>
      <c r="M307">
        <v>17.915328655376559</v>
      </c>
      <c r="N307">
        <v>16.11396472828562</v>
      </c>
      <c r="O307">
        <v>4.4067842850642123</v>
      </c>
    </row>
    <row r="308" spans="1:15">
      <c r="A308">
        <v>306</v>
      </c>
      <c r="B308">
        <v>19.89914079391324</v>
      </c>
      <c r="C308">
        <v>18.046812686056189</v>
      </c>
      <c r="D308">
        <v>21.889074136407562</v>
      </c>
      <c r="E308">
        <v>17.91532853871394</v>
      </c>
      <c r="F308">
        <v>20.894120323118401</v>
      </c>
      <c r="G308">
        <v>9.9495855334723995</v>
      </c>
      <c r="H308">
        <v>18.90418692540792</v>
      </c>
      <c r="I308">
        <v>11.9395051987826</v>
      </c>
      <c r="J308">
        <v>10.94499635951637</v>
      </c>
      <c r="K308">
        <v>15.926284905520159</v>
      </c>
      <c r="L308">
        <v>10.94455688357638</v>
      </c>
      <c r="M308">
        <v>17.91532853871394</v>
      </c>
      <c r="N308">
        <v>16.113962934953189</v>
      </c>
      <c r="O308">
        <v>4.4067834658410838</v>
      </c>
    </row>
    <row r="309" spans="1:15">
      <c r="A309">
        <v>307</v>
      </c>
      <c r="B309">
        <v>19.89914079391324</v>
      </c>
      <c r="C309">
        <v>18.0467925367162</v>
      </c>
      <c r="D309">
        <v>21.889074136263929</v>
      </c>
      <c r="E309">
        <v>17.915328471321558</v>
      </c>
      <c r="F309">
        <v>20.894120323021721</v>
      </c>
      <c r="G309">
        <v>9.9495855334723995</v>
      </c>
      <c r="H309">
        <v>18.90418692540787</v>
      </c>
      <c r="I309">
        <v>11.93950519878206</v>
      </c>
      <c r="J309">
        <v>10.944996316086799</v>
      </c>
      <c r="K309">
        <v>15.926284012996961</v>
      </c>
      <c r="L309">
        <v>10.94455688357057</v>
      </c>
      <c r="M309">
        <v>17.915328471321558</v>
      </c>
      <c r="N309">
        <v>16.11396101195939</v>
      </c>
      <c r="O309">
        <v>4.4067825881911462</v>
      </c>
    </row>
    <row r="310" spans="1:15">
      <c r="A310">
        <v>308</v>
      </c>
      <c r="B310">
        <v>19.89914079391324</v>
      </c>
      <c r="C310">
        <v>18.046754985180939</v>
      </c>
      <c r="D310">
        <v>21.889074136079572</v>
      </c>
      <c r="E310">
        <v>17.91532843587682</v>
      </c>
      <c r="F310">
        <v>20.894120322939759</v>
      </c>
      <c r="G310">
        <v>9.9495855334723995</v>
      </c>
      <c r="H310">
        <v>18.904186925407831</v>
      </c>
      <c r="I310">
        <v>11.939505198781131</v>
      </c>
      <c r="J310">
        <v>10.944996239451569</v>
      </c>
      <c r="K310">
        <v>15.9262827242445</v>
      </c>
      <c r="L310">
        <v>10.944556883556711</v>
      </c>
      <c r="M310">
        <v>17.91532843587682</v>
      </c>
      <c r="N310">
        <v>16.113957470809499</v>
      </c>
      <c r="O310">
        <v>4.4067809541780703</v>
      </c>
    </row>
    <row r="311" spans="1:15">
      <c r="A311">
        <v>309</v>
      </c>
      <c r="B311">
        <v>19.89914079391324</v>
      </c>
      <c r="C311">
        <v>18.046696075945452</v>
      </c>
      <c r="D311">
        <v>21.889074135930102</v>
      </c>
      <c r="E311">
        <v>17.91532839562004</v>
      </c>
      <c r="F311">
        <v>20.894120322810341</v>
      </c>
      <c r="G311">
        <v>9.9495855334723995</v>
      </c>
      <c r="H311">
        <v>18.904186925407561</v>
      </c>
      <c r="I311">
        <v>11.939505198780379</v>
      </c>
      <c r="J311">
        <v>10.944996138656011</v>
      </c>
      <c r="K311">
        <v>15.92628146189028</v>
      </c>
      <c r="L311">
        <v>10.94455688355532</v>
      </c>
      <c r="M311">
        <v>17.91532839562004</v>
      </c>
      <c r="N311">
        <v>16.11395198781646</v>
      </c>
      <c r="O311">
        <v>4.4067783859960619</v>
      </c>
    </row>
    <row r="312" spans="1:15">
      <c r="A312">
        <v>310</v>
      </c>
      <c r="B312">
        <v>19.89914079391324</v>
      </c>
      <c r="C312">
        <v>18.0466279002449</v>
      </c>
      <c r="D312">
        <v>21.889074135710789</v>
      </c>
      <c r="E312">
        <v>17.915328356693411</v>
      </c>
      <c r="F312">
        <v>20.894120322575009</v>
      </c>
      <c r="G312">
        <v>9.9495855334723995</v>
      </c>
      <c r="H312">
        <v>18.904186925406961</v>
      </c>
      <c r="I312">
        <v>11.939505198779671</v>
      </c>
      <c r="J312">
        <v>10.94499608381976</v>
      </c>
      <c r="K312">
        <v>15.926279367590571</v>
      </c>
      <c r="L312">
        <v>10.944556883554529</v>
      </c>
      <c r="M312">
        <v>17.915328356693411</v>
      </c>
      <c r="N312">
        <v>16.1139455910692</v>
      </c>
      <c r="O312">
        <v>4.4067754096687546</v>
      </c>
    </row>
    <row r="313" spans="1:15">
      <c r="A313">
        <v>311</v>
      </c>
      <c r="B313">
        <v>19.89914079391324</v>
      </c>
      <c r="C313">
        <v>18.046526134438778</v>
      </c>
      <c r="D313">
        <v>21.889074135489029</v>
      </c>
      <c r="E313">
        <v>17.915328327438079</v>
      </c>
      <c r="F313">
        <v>20.894120322438852</v>
      </c>
      <c r="G313">
        <v>9.9495855334723995</v>
      </c>
      <c r="H313">
        <v>18.90418692540668</v>
      </c>
      <c r="I313">
        <v>11.939505198778759</v>
      </c>
      <c r="J313">
        <v>10.944996061397941</v>
      </c>
      <c r="K313">
        <v>15.92627699864717</v>
      </c>
      <c r="L313">
        <v>10.94455688355362</v>
      </c>
      <c r="M313">
        <v>17.915328327438079</v>
      </c>
      <c r="N313">
        <v>16.113936119543141</v>
      </c>
      <c r="O313">
        <v>4.4067709581021894</v>
      </c>
    </row>
    <row r="314" spans="1:15">
      <c r="A314">
        <v>312</v>
      </c>
      <c r="B314">
        <v>19.89914079391324</v>
      </c>
      <c r="C314">
        <v>18.046413559260571</v>
      </c>
      <c r="D314">
        <v>21.889074135345108</v>
      </c>
      <c r="E314">
        <v>17.915328264781461</v>
      </c>
      <c r="F314">
        <v>20.894120322230929</v>
      </c>
      <c r="G314">
        <v>9.9495855334723995</v>
      </c>
      <c r="H314">
        <v>18.904186925406169</v>
      </c>
      <c r="I314">
        <v>11.93950519877788</v>
      </c>
      <c r="J314">
        <v>10.94499601658231</v>
      </c>
      <c r="K314">
        <v>15.92627404566514</v>
      </c>
      <c r="L314">
        <v>10.94455688355332</v>
      </c>
      <c r="M314">
        <v>17.915328264781461</v>
      </c>
      <c r="N314">
        <v>16.113925607180779</v>
      </c>
      <c r="O314">
        <v>4.4067660364726713</v>
      </c>
    </row>
    <row r="315" spans="1:15">
      <c r="A315">
        <v>313</v>
      </c>
      <c r="B315">
        <v>19.89914079391324</v>
      </c>
      <c r="C315">
        <v>18.046288615817861</v>
      </c>
      <c r="D315">
        <v>21.889074135241529</v>
      </c>
      <c r="E315">
        <v>17.915328187759311</v>
      </c>
      <c r="F315">
        <v>20.89412032212746</v>
      </c>
      <c r="G315">
        <v>9.9495855334723995</v>
      </c>
      <c r="H315">
        <v>18.904186925405071</v>
      </c>
      <c r="I315">
        <v>11.93950519877629</v>
      </c>
      <c r="J315">
        <v>10.94499595674681</v>
      </c>
      <c r="K315">
        <v>15.92627000668746</v>
      </c>
      <c r="L315">
        <v>10.94455688355319</v>
      </c>
      <c r="M315">
        <v>17.915328187759311</v>
      </c>
      <c r="N315">
        <v>16.113913869045511</v>
      </c>
      <c r="O315">
        <v>4.4067605785604647</v>
      </c>
    </row>
    <row r="316" spans="1:15">
      <c r="A316">
        <v>314</v>
      </c>
      <c r="B316">
        <v>19.89914079391324</v>
      </c>
      <c r="C316">
        <v>18.04615279235426</v>
      </c>
      <c r="D316">
        <v>21.88907413513542</v>
      </c>
      <c r="E316">
        <v>17.915328107187019</v>
      </c>
      <c r="F316">
        <v>20.894120322044468</v>
      </c>
      <c r="G316">
        <v>9.9495855334723995</v>
      </c>
      <c r="H316">
        <v>18.904186925404321</v>
      </c>
      <c r="I316">
        <v>11.939505198775279</v>
      </c>
      <c r="J316">
        <v>10.944995943826131</v>
      </c>
      <c r="K316">
        <v>15.92626602897889</v>
      </c>
      <c r="L316">
        <v>10.944556883552741</v>
      </c>
      <c r="M316">
        <v>17.915328107187019</v>
      </c>
      <c r="N316">
        <v>16.113901151331291</v>
      </c>
      <c r="O316">
        <v>4.4067546379918516</v>
      </c>
    </row>
    <row r="317" spans="1:15">
      <c r="A317">
        <v>315</v>
      </c>
      <c r="B317">
        <v>19.89914079391324</v>
      </c>
      <c r="C317">
        <v>18.046047624167912</v>
      </c>
      <c r="D317">
        <v>21.88907413504624</v>
      </c>
      <c r="E317">
        <v>17.915328059199211</v>
      </c>
      <c r="F317">
        <v>20.894120321993551</v>
      </c>
      <c r="G317">
        <v>9.9495855334723995</v>
      </c>
      <c r="H317">
        <v>18.904186925403511</v>
      </c>
      <c r="I317">
        <v>11.93950519877472</v>
      </c>
      <c r="J317">
        <v>10.94499594378833</v>
      </c>
      <c r="K317">
        <v>15.92626184305138</v>
      </c>
      <c r="L317">
        <v>10.944556883552741</v>
      </c>
      <c r="M317">
        <v>17.915328059199211</v>
      </c>
      <c r="N317">
        <v>16.113891205669379</v>
      </c>
      <c r="O317">
        <v>4.4067500425897821</v>
      </c>
    </row>
    <row r="318" spans="1:15">
      <c r="A318">
        <v>316</v>
      </c>
      <c r="B318">
        <v>19.89914079391324</v>
      </c>
      <c r="C318">
        <v>18.045964813579801</v>
      </c>
      <c r="D318">
        <v>21.88907413485629</v>
      </c>
      <c r="E318">
        <v>17.915328029149169</v>
      </c>
      <c r="F318">
        <v>20.894120321939539</v>
      </c>
      <c r="G318">
        <v>9.9495855334723995</v>
      </c>
      <c r="H318">
        <v>18.904186925402751</v>
      </c>
      <c r="I318">
        <v>11.9395051987741</v>
      </c>
      <c r="J318">
        <v>10.94499592904927</v>
      </c>
      <c r="K318">
        <v>15.92625735999458</v>
      </c>
      <c r="L318">
        <v>10.944556883552661</v>
      </c>
      <c r="M318">
        <v>17.915328029149169</v>
      </c>
      <c r="N318">
        <v>16.11388326578944</v>
      </c>
      <c r="O318">
        <v>4.4067464313540459</v>
      </c>
    </row>
    <row r="319" spans="1:15">
      <c r="A319">
        <v>317</v>
      </c>
      <c r="B319">
        <v>19.89914079391324</v>
      </c>
      <c r="C319">
        <v>18.04590445496645</v>
      </c>
      <c r="D319">
        <v>21.889074134720559</v>
      </c>
      <c r="E319">
        <v>17.915328021228429</v>
      </c>
      <c r="F319">
        <v>20.894120321889151</v>
      </c>
      <c r="G319">
        <v>9.9495855334723995</v>
      </c>
      <c r="H319">
        <v>18.904186925402438</v>
      </c>
      <c r="I319">
        <v>11.9395051987737</v>
      </c>
      <c r="J319">
        <v>10.944995916879691</v>
      </c>
      <c r="K319">
        <v>15.92625578143198</v>
      </c>
      <c r="L319">
        <v>10.94455688355265</v>
      </c>
      <c r="M319">
        <v>17.915328021228429</v>
      </c>
      <c r="N319">
        <v>16.113877633293701</v>
      </c>
      <c r="O319">
        <v>4.4067437928459858</v>
      </c>
    </row>
    <row r="320" spans="1:15">
      <c r="A320">
        <v>318</v>
      </c>
      <c r="B320">
        <v>19.89914079391324</v>
      </c>
      <c r="C320">
        <v>18.045869880605789</v>
      </c>
      <c r="D320">
        <v>21.8890741346368</v>
      </c>
      <c r="E320">
        <v>17.91532801745187</v>
      </c>
      <c r="F320">
        <v>20.894120321811311</v>
      </c>
      <c r="G320">
        <v>9.9495855334723995</v>
      </c>
      <c r="H320">
        <v>18.9041869254022</v>
      </c>
      <c r="I320">
        <v>11.939505198773601</v>
      </c>
      <c r="J320">
        <v>10.944995911077189</v>
      </c>
      <c r="K320">
        <v>15.926255062672199</v>
      </c>
      <c r="L320">
        <v>10.94455688355262</v>
      </c>
      <c r="M320">
        <v>17.91532801745187</v>
      </c>
      <c r="N320">
        <v>16.113874423942661</v>
      </c>
      <c r="O320">
        <v>4.4067422805984613</v>
      </c>
    </row>
    <row r="321" spans="1:15">
      <c r="A321">
        <v>319</v>
      </c>
      <c r="B321">
        <v>19.89914079391324</v>
      </c>
      <c r="C321">
        <v>18.045839876055979</v>
      </c>
      <c r="D321">
        <v>21.88907413460004</v>
      </c>
      <c r="E321">
        <v>17.915328013344251</v>
      </c>
      <c r="F321">
        <v>20.89412032178312</v>
      </c>
      <c r="G321">
        <v>9.9495855334723995</v>
      </c>
      <c r="H321">
        <v>18.90418692540203</v>
      </c>
      <c r="I321">
        <v>11.93950519877353</v>
      </c>
      <c r="J321">
        <v>10.944995900491699</v>
      </c>
      <c r="K321">
        <v>15.926253988939861</v>
      </c>
      <c r="L321">
        <v>10.94455688355254</v>
      </c>
      <c r="M321">
        <v>17.915328013344251</v>
      </c>
      <c r="N321">
        <v>16.113871597302609</v>
      </c>
      <c r="O321">
        <v>4.4067409707911143</v>
      </c>
    </row>
    <row r="322" spans="1:15">
      <c r="A322">
        <v>320</v>
      </c>
      <c r="B322">
        <v>19.89914079391324</v>
      </c>
      <c r="C322">
        <v>18.045806977909361</v>
      </c>
      <c r="D322">
        <v>21.889074134559539</v>
      </c>
      <c r="E322">
        <v>17.91532801028977</v>
      </c>
      <c r="F322">
        <v>20.89412032174377</v>
      </c>
      <c r="G322">
        <v>9.9495855334723995</v>
      </c>
      <c r="H322">
        <v>18.90418692540192</v>
      </c>
      <c r="I322">
        <v>11.939505198773499</v>
      </c>
      <c r="J322">
        <v>10.944995894455101</v>
      </c>
      <c r="K322">
        <v>15.9262536043386</v>
      </c>
      <c r="L322">
        <v>10.94455688355254</v>
      </c>
      <c r="M322">
        <v>17.91532801028977</v>
      </c>
      <c r="N322">
        <v>16.11386857076452</v>
      </c>
      <c r="O322">
        <v>4.4067395307187347</v>
      </c>
    </row>
    <row r="323" spans="1:15">
      <c r="A323">
        <v>321</v>
      </c>
      <c r="B323">
        <v>19.89914079391324</v>
      </c>
      <c r="C323">
        <v>18.045764828319012</v>
      </c>
      <c r="D323">
        <v>21.889074134546689</v>
      </c>
      <c r="E323">
        <v>17.915328005674041</v>
      </c>
      <c r="F323">
        <v>20.894120321712229</v>
      </c>
      <c r="G323">
        <v>9.9495855334723995</v>
      </c>
      <c r="H323">
        <v>18.90418692540192</v>
      </c>
      <c r="I323">
        <v>11.93950519877348</v>
      </c>
      <c r="J323">
        <v>10.94499588474503</v>
      </c>
      <c r="K323">
        <v>15.926253573571019</v>
      </c>
      <c r="L323">
        <v>10.94455688355251</v>
      </c>
      <c r="M323">
        <v>17.915328005674041</v>
      </c>
      <c r="N323">
        <v>16.113864734880138</v>
      </c>
      <c r="O323">
        <v>4.4067376839520103</v>
      </c>
    </row>
    <row r="324" spans="1:15">
      <c r="A324">
        <v>322</v>
      </c>
      <c r="B324">
        <v>19.89914079391324</v>
      </c>
      <c r="C324">
        <v>18.045731062718389</v>
      </c>
      <c r="D324">
        <v>21.88907413454152</v>
      </c>
      <c r="E324">
        <v>17.915328002548971</v>
      </c>
      <c r="F324">
        <v>20.89412032168643</v>
      </c>
      <c r="G324">
        <v>9.9495855334723995</v>
      </c>
      <c r="H324">
        <v>18.904186925401909</v>
      </c>
      <c r="I324">
        <v>11.93950519877343</v>
      </c>
      <c r="J324">
        <v>10.944995865268771</v>
      </c>
      <c r="K324">
        <v>15.926253573571019</v>
      </c>
      <c r="L324">
        <v>10.94455688355251</v>
      </c>
      <c r="M324">
        <v>17.915328002548971</v>
      </c>
      <c r="N324">
        <v>16.1138616632226</v>
      </c>
      <c r="O324">
        <v>4.4067362058433286</v>
      </c>
    </row>
    <row r="325" spans="1:15">
      <c r="A325">
        <v>323</v>
      </c>
      <c r="B325">
        <v>19.89914079391324</v>
      </c>
      <c r="C325">
        <v>18.04569762790889</v>
      </c>
      <c r="D325">
        <v>21.889074134522499</v>
      </c>
      <c r="E325">
        <v>17.91532799608585</v>
      </c>
      <c r="F325">
        <v>20.894120321663191</v>
      </c>
      <c r="G325">
        <v>9.9495855334723995</v>
      </c>
      <c r="H325">
        <v>18.904186925401859</v>
      </c>
      <c r="I325">
        <v>11.939505198773389</v>
      </c>
      <c r="J325">
        <v>10.944995838296011</v>
      </c>
      <c r="K325">
        <v>15.92625355786304</v>
      </c>
      <c r="L325">
        <v>10.94455688355251</v>
      </c>
      <c r="M325">
        <v>17.91532799608585</v>
      </c>
      <c r="N325">
        <v>16.113858619222992</v>
      </c>
      <c r="O325">
        <v>4.4067347430671724</v>
      </c>
    </row>
    <row r="326" spans="1:15">
      <c r="A326">
        <v>324</v>
      </c>
      <c r="B326">
        <v>19.89914079391324</v>
      </c>
      <c r="C326">
        <v>18.045691329594561</v>
      </c>
      <c r="D326">
        <v>21.889074134501602</v>
      </c>
      <c r="E326">
        <v>17.915327991609541</v>
      </c>
      <c r="F326">
        <v>20.894120321653709</v>
      </c>
      <c r="G326">
        <v>9.9495855334723995</v>
      </c>
      <c r="H326">
        <v>18.904186925401849</v>
      </c>
      <c r="I326">
        <v>11.939505198773331</v>
      </c>
      <c r="J326">
        <v>10.94499580986594</v>
      </c>
      <c r="K326">
        <v>15.92625354172861</v>
      </c>
      <c r="L326">
        <v>10.94455688355251</v>
      </c>
      <c r="M326">
        <v>17.915327991609541</v>
      </c>
      <c r="N326">
        <v>16.113858042187939</v>
      </c>
      <c r="O326">
        <v>4.4067344701766036</v>
      </c>
    </row>
    <row r="327" spans="1:15">
      <c r="A327">
        <v>325</v>
      </c>
      <c r="B327">
        <v>19.89914079391324</v>
      </c>
      <c r="C327">
        <v>18.045685528757101</v>
      </c>
      <c r="D327">
        <v>21.889074134466771</v>
      </c>
      <c r="E327">
        <v>17.915327985124719</v>
      </c>
      <c r="F327">
        <v>20.89412032165129</v>
      </c>
      <c r="G327">
        <v>9.9495855334723995</v>
      </c>
      <c r="H327">
        <v>18.904186925401831</v>
      </c>
      <c r="I327">
        <v>11.93950519877326</v>
      </c>
      <c r="J327">
        <v>10.94499577639308</v>
      </c>
      <c r="K327">
        <v>15.92625353187071</v>
      </c>
      <c r="L327">
        <v>10.94455688355251</v>
      </c>
      <c r="M327">
        <v>17.915327985124719</v>
      </c>
      <c r="N327">
        <v>16.113857510306989</v>
      </c>
      <c r="O327">
        <v>4.4067342195768759</v>
      </c>
    </row>
    <row r="328" spans="1:15">
      <c r="A328">
        <v>326</v>
      </c>
      <c r="B328">
        <v>19.89914079391324</v>
      </c>
      <c r="C328">
        <v>18.045658295269419</v>
      </c>
      <c r="D328">
        <v>21.889074134410141</v>
      </c>
      <c r="E328">
        <v>17.91532798292484</v>
      </c>
      <c r="F328">
        <v>20.894120321651201</v>
      </c>
      <c r="G328">
        <v>9.9495855334723995</v>
      </c>
      <c r="H328">
        <v>18.904186925401831</v>
      </c>
      <c r="I328">
        <v>11.93950519877316</v>
      </c>
      <c r="J328">
        <v>10.944995734931281</v>
      </c>
      <c r="K328">
        <v>15.926253492194141</v>
      </c>
      <c r="L328">
        <v>10.94455688355251</v>
      </c>
      <c r="M328">
        <v>17.91532798292484</v>
      </c>
      <c r="N328">
        <v>16.11385502695401</v>
      </c>
      <c r="O328">
        <v>4.4067330306551398</v>
      </c>
    </row>
    <row r="329" spans="1:15">
      <c r="A329">
        <v>327</v>
      </c>
      <c r="B329">
        <v>19.89914079391324</v>
      </c>
      <c r="C329">
        <v>18.045633416377761</v>
      </c>
      <c r="D329">
        <v>21.889074134334489</v>
      </c>
      <c r="E329">
        <v>17.915327982737441</v>
      </c>
      <c r="F329">
        <v>20.894120321650771</v>
      </c>
      <c r="G329">
        <v>9.9495855334723995</v>
      </c>
      <c r="H329">
        <v>18.904186925401831</v>
      </c>
      <c r="I329">
        <v>11.93950519877299</v>
      </c>
      <c r="J329">
        <v>10.94499572162616</v>
      </c>
      <c r="K329">
        <v>15.92625344822272</v>
      </c>
      <c r="L329">
        <v>10.94455688355251</v>
      </c>
      <c r="M329">
        <v>17.915327982737441</v>
      </c>
      <c r="N329">
        <v>16.11385276000567</v>
      </c>
      <c r="O329">
        <v>4.406731941762235</v>
      </c>
    </row>
    <row r="330" spans="1:15">
      <c r="A330">
        <v>328</v>
      </c>
      <c r="B330">
        <v>19.89914079391324</v>
      </c>
      <c r="C330">
        <v>18.045580926367879</v>
      </c>
      <c r="D330">
        <v>21.889074134249199</v>
      </c>
      <c r="E330">
        <v>17.915327982737441</v>
      </c>
      <c r="F330">
        <v>20.894120321650551</v>
      </c>
      <c r="G330">
        <v>9.9495855334723995</v>
      </c>
      <c r="H330">
        <v>18.904186925401831</v>
      </c>
      <c r="I330">
        <v>11.939505198772791</v>
      </c>
      <c r="J330">
        <v>10.94499568863144</v>
      </c>
      <c r="K330">
        <v>15.92625336850638</v>
      </c>
      <c r="L330">
        <v>10.94455688355251</v>
      </c>
      <c r="M330">
        <v>17.915327982737441</v>
      </c>
      <c r="N330">
        <v>16.11384797793233</v>
      </c>
      <c r="O330">
        <v>4.4067296449818834</v>
      </c>
    </row>
    <row r="331" spans="1:15">
      <c r="A331">
        <v>329</v>
      </c>
      <c r="B331">
        <v>19.89914079391324</v>
      </c>
      <c r="C331">
        <v>18.045524132009671</v>
      </c>
      <c r="D331">
        <v>21.889074134137129</v>
      </c>
      <c r="E331">
        <v>17.915327982370432</v>
      </c>
      <c r="F331">
        <v>20.89412032165038</v>
      </c>
      <c r="G331">
        <v>9.9495855334723995</v>
      </c>
      <c r="H331">
        <v>18.904186925401831</v>
      </c>
      <c r="I331">
        <v>11.93950519877248</v>
      </c>
      <c r="J331">
        <v>10.9449956559955</v>
      </c>
      <c r="K331">
        <v>15.926253255692529</v>
      </c>
      <c r="L331">
        <v>10.94455688355251</v>
      </c>
      <c r="M331">
        <v>17.915327982370432</v>
      </c>
      <c r="N331">
        <v>16.11384280154255</v>
      </c>
      <c r="O331">
        <v>4.4067271596569011</v>
      </c>
    </row>
    <row r="332" spans="1:15">
      <c r="A332">
        <v>330</v>
      </c>
      <c r="B332">
        <v>19.89914079391324</v>
      </c>
      <c r="C332">
        <v>18.045436836239499</v>
      </c>
      <c r="D332">
        <v>21.889074134063961</v>
      </c>
      <c r="E332">
        <v>17.91532798225246</v>
      </c>
      <c r="F332">
        <v>20.894120321650291</v>
      </c>
      <c r="G332">
        <v>9.9495855334723995</v>
      </c>
      <c r="H332">
        <v>18.904186925401831</v>
      </c>
      <c r="I332">
        <v>11.939505198772141</v>
      </c>
      <c r="J332">
        <v>10.944995622379</v>
      </c>
      <c r="K332">
        <v>15.92625312208091</v>
      </c>
      <c r="L332">
        <v>10.94455688355251</v>
      </c>
      <c r="M332">
        <v>17.91532798225246</v>
      </c>
      <c r="N332">
        <v>16.11383485034348</v>
      </c>
      <c r="O332">
        <v>4.4067233376360404</v>
      </c>
    </row>
    <row r="333" spans="1:15">
      <c r="A333">
        <v>331</v>
      </c>
      <c r="B333">
        <v>19.89914079391324</v>
      </c>
      <c r="C333">
        <v>18.045339190273278</v>
      </c>
      <c r="D333">
        <v>21.889074133935878</v>
      </c>
      <c r="E333">
        <v>17.915327982145971</v>
      </c>
      <c r="F333">
        <v>20.89412032165011</v>
      </c>
      <c r="G333">
        <v>9.9495855334723995</v>
      </c>
      <c r="H333">
        <v>18.904186925401831</v>
      </c>
      <c r="I333">
        <v>11.93950519877183</v>
      </c>
      <c r="J333">
        <v>10.94499559697587</v>
      </c>
      <c r="K333">
        <v>15.926253038526941</v>
      </c>
      <c r="L333">
        <v>10.94455688355251</v>
      </c>
      <c r="M333">
        <v>17.915327982145971</v>
      </c>
      <c r="N333">
        <v>16.113825963510891</v>
      </c>
      <c r="O333">
        <v>4.4067190609243081</v>
      </c>
    </row>
    <row r="334" spans="1:15">
      <c r="A334">
        <v>332</v>
      </c>
      <c r="B334">
        <v>19.89914079391324</v>
      </c>
      <c r="C334">
        <v>18.04522941187037</v>
      </c>
      <c r="D334">
        <v>21.889074133881881</v>
      </c>
      <c r="E334">
        <v>17.915327982046591</v>
      </c>
      <c r="F334">
        <v>20.89412032164995</v>
      </c>
      <c r="G334">
        <v>9.9495855334723995</v>
      </c>
      <c r="H334">
        <v>18.904186925401831</v>
      </c>
      <c r="I334">
        <v>11.93950519877141</v>
      </c>
      <c r="J334">
        <v>10.944995524739641</v>
      </c>
      <c r="K334">
        <v>15.92625295904881</v>
      </c>
      <c r="L334">
        <v>10.94455688355251</v>
      </c>
      <c r="M334">
        <v>17.915327982046591</v>
      </c>
      <c r="N334">
        <v>16.11381596984987</v>
      </c>
      <c r="O334">
        <v>4.4067142581384164</v>
      </c>
    </row>
    <row r="335" spans="1:15">
      <c r="A335">
        <v>333</v>
      </c>
      <c r="B335">
        <v>19.89914079391324</v>
      </c>
      <c r="C335">
        <v>18.045107669353989</v>
      </c>
      <c r="D335">
        <v>21.8890741338186</v>
      </c>
      <c r="E335">
        <v>17.915327981950071</v>
      </c>
      <c r="F335">
        <v>20.894120321649691</v>
      </c>
      <c r="G335">
        <v>9.9495855334723995</v>
      </c>
      <c r="H335">
        <v>18.904186925401831</v>
      </c>
      <c r="I335">
        <v>11.939505198771171</v>
      </c>
      <c r="J335">
        <v>10.94499547846978</v>
      </c>
      <c r="K335">
        <v>15.9262529011711</v>
      </c>
      <c r="L335">
        <v>10.94455688355251</v>
      </c>
      <c r="M335">
        <v>17.915327981950071</v>
      </c>
      <c r="N335">
        <v>16.113804892865851</v>
      </c>
      <c r="O335">
        <v>4.4067089281113629</v>
      </c>
    </row>
    <row r="336" spans="1:15">
      <c r="A336">
        <v>334</v>
      </c>
      <c r="B336">
        <v>19.89914079391324</v>
      </c>
      <c r="C336">
        <v>18.045062215937691</v>
      </c>
      <c r="D336">
        <v>21.8890741337989</v>
      </c>
      <c r="E336">
        <v>17.915327981885259</v>
      </c>
      <c r="F336">
        <v>20.894120321649201</v>
      </c>
      <c r="G336">
        <v>9.9495855334723995</v>
      </c>
      <c r="H336">
        <v>18.904186925401831</v>
      </c>
      <c r="I336">
        <v>11.93950519877097</v>
      </c>
      <c r="J336">
        <v>10.944995447556201</v>
      </c>
      <c r="K336">
        <v>15.92625283306406</v>
      </c>
      <c r="L336">
        <v>10.94455688355251</v>
      </c>
      <c r="M336">
        <v>17.915327981885259</v>
      </c>
      <c r="N336">
        <v>16.113800751727481</v>
      </c>
      <c r="O336">
        <v>4.4067069399822714</v>
      </c>
    </row>
    <row r="337" spans="1:15">
      <c r="A337">
        <v>335</v>
      </c>
      <c r="B337">
        <v>19.89914079391324</v>
      </c>
      <c r="C337">
        <v>18.045052219949909</v>
      </c>
      <c r="D337">
        <v>21.889074133796111</v>
      </c>
      <c r="E337">
        <v>17.915327981686449</v>
      </c>
      <c r="F337">
        <v>20.894120321648732</v>
      </c>
      <c r="G337">
        <v>9.9495855334723995</v>
      </c>
      <c r="H337">
        <v>18.904186925401831</v>
      </c>
      <c r="I337">
        <v>11.93950519877083</v>
      </c>
      <c r="J337">
        <v>10.944995420423769</v>
      </c>
      <c r="K337">
        <v>15.92625277940526</v>
      </c>
      <c r="L337">
        <v>10.94455688355249</v>
      </c>
      <c r="M337">
        <v>17.915327981686449</v>
      </c>
      <c r="N337">
        <v>16.113799835638279</v>
      </c>
      <c r="O337">
        <v>4.4067065053064054</v>
      </c>
    </row>
    <row r="338" spans="1:15">
      <c r="A338">
        <v>336</v>
      </c>
      <c r="B338">
        <v>19.89914079391324</v>
      </c>
      <c r="C338">
        <v>18.045021938882869</v>
      </c>
      <c r="D338">
        <v>21.889074133787911</v>
      </c>
      <c r="E338">
        <v>17.915327981466081</v>
      </c>
      <c r="F338">
        <v>20.894120321647801</v>
      </c>
      <c r="G338">
        <v>9.9495855334723995</v>
      </c>
      <c r="H338">
        <v>18.904186925401831</v>
      </c>
      <c r="I338">
        <v>11.939505198770689</v>
      </c>
      <c r="J338">
        <v>10.944995378184929</v>
      </c>
      <c r="K338">
        <v>15.926252713384169</v>
      </c>
      <c r="L338">
        <v>10.94455688355248</v>
      </c>
      <c r="M338">
        <v>17.915327981466081</v>
      </c>
      <c r="N338">
        <v>16.113797072951311</v>
      </c>
      <c r="O338">
        <v>4.4067051834639619</v>
      </c>
    </row>
    <row r="339" spans="1:15">
      <c r="A339">
        <v>337</v>
      </c>
      <c r="B339">
        <v>19.89914079391324</v>
      </c>
      <c r="C339">
        <v>18.045013951889761</v>
      </c>
      <c r="D339">
        <v>21.88907413377774</v>
      </c>
      <c r="E339">
        <v>17.915327981215199</v>
      </c>
      <c r="F339">
        <v>20.89412032164665</v>
      </c>
      <c r="G339">
        <v>9.9495855334723995</v>
      </c>
      <c r="H339">
        <v>18.904186925401831</v>
      </c>
      <c r="I339">
        <v>11.939505198770551</v>
      </c>
      <c r="J339">
        <v>10.944995331178831</v>
      </c>
      <c r="K339">
        <v>15.92625264232716</v>
      </c>
      <c r="L339">
        <v>10.94455688355248</v>
      </c>
      <c r="M339">
        <v>17.915327981215199</v>
      </c>
      <c r="N339">
        <v>16.113796336104169</v>
      </c>
      <c r="O339">
        <v>4.406704839241355</v>
      </c>
    </row>
    <row r="340" spans="1:15">
      <c r="A340">
        <v>338</v>
      </c>
      <c r="B340">
        <v>19.89914079391324</v>
      </c>
      <c r="C340">
        <v>18.044998873946881</v>
      </c>
      <c r="D340">
        <v>21.8890741337737</v>
      </c>
      <c r="E340">
        <v>17.915327980852879</v>
      </c>
      <c r="F340">
        <v>20.89412032164482</v>
      </c>
      <c r="G340">
        <v>9.9495855334723995</v>
      </c>
      <c r="H340">
        <v>18.904186925401831</v>
      </c>
      <c r="I340">
        <v>11.939505198770419</v>
      </c>
      <c r="J340">
        <v>10.944995298326329</v>
      </c>
      <c r="K340">
        <v>15.92625256805054</v>
      </c>
      <c r="L340">
        <v>10.94455688355248</v>
      </c>
      <c r="M340">
        <v>17.915327980852879</v>
      </c>
      <c r="N340">
        <v>16.113794955609588</v>
      </c>
      <c r="O340">
        <v>4.406704182613896</v>
      </c>
    </row>
    <row r="341" spans="1:15">
      <c r="A341">
        <v>339</v>
      </c>
      <c r="B341">
        <v>19.89914079391324</v>
      </c>
      <c r="C341">
        <v>18.044996094422789</v>
      </c>
      <c r="D341">
        <v>21.8890741337718</v>
      </c>
      <c r="E341">
        <v>17.915327980287049</v>
      </c>
      <c r="F341">
        <v>20.89412032164239</v>
      </c>
      <c r="G341">
        <v>9.9495855334723995</v>
      </c>
      <c r="H341">
        <v>18.904186925401831</v>
      </c>
      <c r="I341">
        <v>11.939505198770149</v>
      </c>
      <c r="J341">
        <v>10.94499528285095</v>
      </c>
      <c r="K341">
        <v>15.926252547452339</v>
      </c>
      <c r="L341">
        <v>10.94455688355248</v>
      </c>
      <c r="M341">
        <v>17.915327980287049</v>
      </c>
      <c r="N341">
        <v>16.113794699594312</v>
      </c>
      <c r="O341">
        <v>4.4067040626826994</v>
      </c>
    </row>
    <row r="342" spans="1:15">
      <c r="A342">
        <v>340</v>
      </c>
      <c r="B342">
        <v>19.89914079391324</v>
      </c>
      <c r="C342">
        <v>18.044996094422789</v>
      </c>
      <c r="D342">
        <v>21.889074133771711</v>
      </c>
      <c r="E342">
        <v>17.915327979547811</v>
      </c>
      <c r="F342">
        <v>20.894120321638571</v>
      </c>
      <c r="G342">
        <v>9.9495855334723995</v>
      </c>
      <c r="H342">
        <v>18.904186925401831</v>
      </c>
      <c r="I342">
        <v>11.939505198769959</v>
      </c>
      <c r="J342">
        <v>10.9449952820116</v>
      </c>
      <c r="K342">
        <v>15.926252534935429</v>
      </c>
      <c r="L342">
        <v>10.94455688355248</v>
      </c>
      <c r="M342">
        <v>17.915327979547811</v>
      </c>
      <c r="N342">
        <v>16.113794698312532</v>
      </c>
      <c r="O342">
        <v>4.4067040628037892</v>
      </c>
    </row>
    <row r="343" spans="1:15">
      <c r="A343">
        <v>341</v>
      </c>
      <c r="B343">
        <v>19.89914079391324</v>
      </c>
      <c r="C343">
        <v>18.044996002374148</v>
      </c>
      <c r="D343">
        <v>21.889074133768371</v>
      </c>
      <c r="E343">
        <v>17.91532797827395</v>
      </c>
      <c r="F343">
        <v>20.894120321636219</v>
      </c>
      <c r="G343">
        <v>9.9495855334723995</v>
      </c>
      <c r="H343">
        <v>18.904186925401831</v>
      </c>
      <c r="I343">
        <v>11.93950519876984</v>
      </c>
      <c r="J343">
        <v>10.944995281716031</v>
      </c>
      <c r="K343">
        <v>15.92625253208146</v>
      </c>
      <c r="L343">
        <v>10.94455688355248</v>
      </c>
      <c r="M343">
        <v>17.91532797827395</v>
      </c>
      <c r="N343">
        <v>16.11379468954182</v>
      </c>
      <c r="O343">
        <v>4.4067040587638919</v>
      </c>
    </row>
    <row r="344" spans="1:15">
      <c r="A344">
        <v>342</v>
      </c>
      <c r="B344">
        <v>19.89914079391324</v>
      </c>
      <c r="C344">
        <v>18.044994259391309</v>
      </c>
      <c r="D344">
        <v>21.889074133765192</v>
      </c>
      <c r="E344">
        <v>17.91532797680577</v>
      </c>
      <c r="F344">
        <v>20.894120321633348</v>
      </c>
      <c r="G344">
        <v>9.9495855334723995</v>
      </c>
      <c r="H344">
        <v>18.904186925401831</v>
      </c>
      <c r="I344">
        <v>11.939505198769741</v>
      </c>
      <c r="J344">
        <v>10.94499527986186</v>
      </c>
      <c r="K344">
        <v>15.926252528834199</v>
      </c>
      <c r="L344">
        <v>10.94455688355248</v>
      </c>
      <c r="M344">
        <v>17.91532797680577</v>
      </c>
      <c r="N344">
        <v>16.113794530491031</v>
      </c>
      <c r="O344">
        <v>4.4067039825497156</v>
      </c>
    </row>
    <row r="345" spans="1:15">
      <c r="A345">
        <v>343</v>
      </c>
      <c r="B345">
        <v>19.89914079391324</v>
      </c>
      <c r="C345">
        <v>18.044992245190869</v>
      </c>
      <c r="D345">
        <v>21.889074133758641</v>
      </c>
      <c r="E345">
        <v>17.9153279750218</v>
      </c>
      <c r="F345">
        <v>20.894120321631181</v>
      </c>
      <c r="G345">
        <v>9.9495855334723995</v>
      </c>
      <c r="H345">
        <v>18.904186925401831</v>
      </c>
      <c r="I345">
        <v>11.93950519876968</v>
      </c>
      <c r="J345">
        <v>10.94499527807162</v>
      </c>
      <c r="K345">
        <v>15.92625252838786</v>
      </c>
      <c r="L345">
        <v>10.94455688355248</v>
      </c>
      <c r="M345">
        <v>17.9153279750218</v>
      </c>
      <c r="N345">
        <v>16.113794347015599</v>
      </c>
      <c r="O345">
        <v>4.4067038944170358</v>
      </c>
    </row>
    <row r="346" spans="1:15">
      <c r="A346">
        <v>344</v>
      </c>
      <c r="B346">
        <v>19.89914079391324</v>
      </c>
      <c r="C346">
        <v>18.044989623388339</v>
      </c>
      <c r="D346">
        <v>21.889074133750601</v>
      </c>
      <c r="E346">
        <v>17.915327972891031</v>
      </c>
      <c r="F346">
        <v>20.894120321630581</v>
      </c>
      <c r="G346">
        <v>9.9495855334723995</v>
      </c>
      <c r="H346">
        <v>18.904186925401831</v>
      </c>
      <c r="I346">
        <v>11.93950519876967</v>
      </c>
      <c r="J346">
        <v>10.944995277262731</v>
      </c>
      <c r="K346">
        <v>15.92625252757713</v>
      </c>
      <c r="L346">
        <v>10.94455688355246</v>
      </c>
      <c r="M346">
        <v>17.915327972891031</v>
      </c>
      <c r="N346">
        <v>16.113794108328189</v>
      </c>
      <c r="O346">
        <v>4.4067037795290984</v>
      </c>
    </row>
    <row r="347" spans="1:15">
      <c r="A347">
        <v>345</v>
      </c>
      <c r="B347">
        <v>19.89914079391324</v>
      </c>
      <c r="C347">
        <v>18.044985533074769</v>
      </c>
      <c r="D347">
        <v>21.889074133741591</v>
      </c>
      <c r="E347">
        <v>17.915327970410289</v>
      </c>
      <c r="F347">
        <v>20.89412032162906</v>
      </c>
      <c r="G347">
        <v>9.9495855334723995</v>
      </c>
      <c r="H347">
        <v>18.904186925401831</v>
      </c>
      <c r="I347">
        <v>11.93950519876962</v>
      </c>
      <c r="J347">
        <v>10.94499527643794</v>
      </c>
      <c r="K347">
        <v>15.92625252757713</v>
      </c>
      <c r="L347">
        <v>10.94455688355246</v>
      </c>
      <c r="M347">
        <v>17.915327970410289</v>
      </c>
      <c r="N347">
        <v>16.113793736180028</v>
      </c>
      <c r="O347">
        <v>4.4067036002691964</v>
      </c>
    </row>
    <row r="348" spans="1:15">
      <c r="A348">
        <v>346</v>
      </c>
      <c r="B348">
        <v>19.89914079391324</v>
      </c>
      <c r="C348">
        <v>18.044981571094219</v>
      </c>
      <c r="D348">
        <v>21.8890741337264</v>
      </c>
      <c r="E348">
        <v>17.915327967603449</v>
      </c>
      <c r="F348">
        <v>20.894120321627909</v>
      </c>
      <c r="G348">
        <v>9.9495855334723995</v>
      </c>
      <c r="H348">
        <v>18.904186925401831</v>
      </c>
      <c r="I348">
        <v>11.93950519876962</v>
      </c>
      <c r="J348">
        <v>10.94499527614666</v>
      </c>
      <c r="K348">
        <v>15.926252527531449</v>
      </c>
      <c r="L348">
        <v>10.94455688355246</v>
      </c>
      <c r="M348">
        <v>17.915327967603449</v>
      </c>
      <c r="N348">
        <v>16.113793375712699</v>
      </c>
      <c r="O348">
        <v>4.4067034265571943</v>
      </c>
    </row>
    <row r="349" spans="1:15">
      <c r="A349">
        <v>347</v>
      </c>
      <c r="B349">
        <v>19.89914079391324</v>
      </c>
      <c r="C349">
        <v>18.044976901433628</v>
      </c>
      <c r="D349">
        <v>21.88907413370864</v>
      </c>
      <c r="E349">
        <v>17.915327964484561</v>
      </c>
      <c r="F349">
        <v>20.894120321627842</v>
      </c>
      <c r="G349">
        <v>9.9495855334723995</v>
      </c>
      <c r="H349">
        <v>18.904186925401831</v>
      </c>
      <c r="I349">
        <v>11.939505198769609</v>
      </c>
      <c r="J349">
        <v>10.944995276077609</v>
      </c>
      <c r="K349">
        <v>15.9262525274635</v>
      </c>
      <c r="L349">
        <v>10.94455688355246</v>
      </c>
      <c r="M349">
        <v>17.915327964484561</v>
      </c>
      <c r="N349">
        <v>16.113792950900489</v>
      </c>
      <c r="O349">
        <v>4.4067032217933413</v>
      </c>
    </row>
    <row r="350" spans="1:15">
      <c r="A350">
        <v>348</v>
      </c>
      <c r="B350">
        <v>19.89914079391324</v>
      </c>
      <c r="C350">
        <v>18.044969545466859</v>
      </c>
      <c r="D350">
        <v>21.889074133683721</v>
      </c>
      <c r="E350">
        <v>17.915327959961498</v>
      </c>
      <c r="F350">
        <v>20.894120321626321</v>
      </c>
      <c r="G350">
        <v>9.9495855334723995</v>
      </c>
      <c r="H350">
        <v>18.904186925401831</v>
      </c>
      <c r="I350">
        <v>11.939505198769609</v>
      </c>
      <c r="J350">
        <v>10.944995276055691</v>
      </c>
      <c r="K350">
        <v>15.926252527307749</v>
      </c>
      <c r="L350">
        <v>10.94455688355246</v>
      </c>
      <c r="M350">
        <v>17.915327959961498</v>
      </c>
      <c r="N350">
        <v>16.113792281746491</v>
      </c>
      <c r="O350">
        <v>4.4067028992425072</v>
      </c>
    </row>
    <row r="351" spans="1:15">
      <c r="A351">
        <v>349</v>
      </c>
      <c r="B351">
        <v>19.89914079391324</v>
      </c>
      <c r="C351">
        <v>18.04496104620948</v>
      </c>
      <c r="D351">
        <v>21.889074133646659</v>
      </c>
      <c r="E351">
        <v>17.91532794696349</v>
      </c>
      <c r="F351">
        <v>20.894120321625181</v>
      </c>
      <c r="G351">
        <v>9.9495855334723995</v>
      </c>
      <c r="H351">
        <v>18.904186925401831</v>
      </c>
      <c r="I351">
        <v>11.939505198769609</v>
      </c>
      <c r="J351">
        <v>10.944995276055691</v>
      </c>
      <c r="K351">
        <v>15.92625252715376</v>
      </c>
      <c r="L351">
        <v>10.944556883552449</v>
      </c>
      <c r="M351">
        <v>17.91532794696349</v>
      </c>
      <c r="N351">
        <v>16.113791507887619</v>
      </c>
      <c r="O351">
        <v>4.4067025262392017</v>
      </c>
    </row>
    <row r="352" spans="1:15">
      <c r="A352">
        <v>350</v>
      </c>
      <c r="B352">
        <v>19.89914079391324</v>
      </c>
      <c r="C352">
        <v>18.044947019171961</v>
      </c>
      <c r="D352">
        <v>21.889074133598559</v>
      </c>
      <c r="E352">
        <v>17.915327940113709</v>
      </c>
      <c r="F352">
        <v>20.89412032162365</v>
      </c>
      <c r="G352">
        <v>9.9495855334723995</v>
      </c>
      <c r="H352">
        <v>18.904186925401831</v>
      </c>
      <c r="I352">
        <v>11.939505198769609</v>
      </c>
      <c r="J352">
        <v>10.944995276040659</v>
      </c>
      <c r="K352">
        <v>15.92625252693691</v>
      </c>
      <c r="L352">
        <v>10.944556883552419</v>
      </c>
      <c r="M352">
        <v>17.915327940113709</v>
      </c>
      <c r="N352">
        <v>16.11379023205409</v>
      </c>
      <c r="O352">
        <v>4.4067019112440544</v>
      </c>
    </row>
    <row r="353" spans="1:15">
      <c r="A353">
        <v>351</v>
      </c>
      <c r="B353">
        <v>19.89914079391324</v>
      </c>
      <c r="C353">
        <v>18.044928416433951</v>
      </c>
      <c r="D353">
        <v>21.889074133567728</v>
      </c>
      <c r="E353">
        <v>17.91532793194526</v>
      </c>
      <c r="F353">
        <v>20.894120321622449</v>
      </c>
      <c r="G353">
        <v>9.9495855334723995</v>
      </c>
      <c r="H353">
        <v>18.904186925401831</v>
      </c>
      <c r="I353">
        <v>11.939505198769609</v>
      </c>
      <c r="J353">
        <v>10.9449952760136</v>
      </c>
      <c r="K353">
        <v>15.92625252676069</v>
      </c>
      <c r="L353">
        <v>10.94455688355241</v>
      </c>
      <c r="M353">
        <v>17.91532793194526</v>
      </c>
      <c r="N353">
        <v>16.113788540132109</v>
      </c>
      <c r="O353">
        <v>4.4067010956822763</v>
      </c>
    </row>
    <row r="354" spans="1:15">
      <c r="A354">
        <v>352</v>
      </c>
      <c r="B354">
        <v>19.89914079391324</v>
      </c>
      <c r="C354">
        <v>18.044918335045779</v>
      </c>
      <c r="D354">
        <v>21.889074133545169</v>
      </c>
      <c r="E354">
        <v>17.915327928539401</v>
      </c>
      <c r="F354">
        <v>20.894120321619269</v>
      </c>
      <c r="G354">
        <v>9.9495855334723995</v>
      </c>
      <c r="H354">
        <v>18.904186925401831</v>
      </c>
      <c r="I354">
        <v>11.939505198769609</v>
      </c>
      <c r="J354">
        <v>10.944995275997661</v>
      </c>
      <c r="K354">
        <v>15.92625252636898</v>
      </c>
      <c r="L354">
        <v>10.944556883552391</v>
      </c>
      <c r="M354">
        <v>17.915327928539401</v>
      </c>
      <c r="N354">
        <v>16.113787623293248</v>
      </c>
      <c r="O354">
        <v>4.4067006537496294</v>
      </c>
    </row>
    <row r="355" spans="1:15">
      <c r="A355">
        <v>353</v>
      </c>
      <c r="B355">
        <v>19.89914079391324</v>
      </c>
      <c r="C355">
        <v>18.04490976646689</v>
      </c>
      <c r="D355">
        <v>21.88907413352629</v>
      </c>
      <c r="E355">
        <v>17.915327926768999</v>
      </c>
      <c r="F355">
        <v>20.894120321613119</v>
      </c>
      <c r="G355">
        <v>9.9495855334723995</v>
      </c>
      <c r="H355">
        <v>18.904186925401831</v>
      </c>
      <c r="I355">
        <v>11.939505198769609</v>
      </c>
      <c r="J355">
        <v>10.944995275980819</v>
      </c>
      <c r="K355">
        <v>15.9262525259326</v>
      </c>
      <c r="L355">
        <v>10.944556883552391</v>
      </c>
      <c r="M355">
        <v>17.915327926768999</v>
      </c>
      <c r="N355">
        <v>16.113786844127109</v>
      </c>
      <c r="O355">
        <v>4.4067002781812974</v>
      </c>
    </row>
    <row r="356" spans="1:15">
      <c r="A356">
        <v>354</v>
      </c>
      <c r="B356">
        <v>19.89914079391324</v>
      </c>
      <c r="C356">
        <v>18.04490496323524</v>
      </c>
      <c r="D356">
        <v>21.8890741334884</v>
      </c>
      <c r="E356">
        <v>17.915327925671491</v>
      </c>
      <c r="F356">
        <v>20.894120321604131</v>
      </c>
      <c r="G356">
        <v>9.9495855334723995</v>
      </c>
      <c r="H356">
        <v>18.904186925401831</v>
      </c>
      <c r="I356">
        <v>11.939505198769609</v>
      </c>
      <c r="J356">
        <v>10.944995275966679</v>
      </c>
      <c r="K356">
        <v>15.926252525362729</v>
      </c>
      <c r="L356">
        <v>10.944556883552391</v>
      </c>
      <c r="M356">
        <v>17.915327925671491</v>
      </c>
      <c r="N356">
        <v>16.11378640731256</v>
      </c>
      <c r="O356">
        <v>4.4067000676455459</v>
      </c>
    </row>
    <row r="357" spans="1:15">
      <c r="A357">
        <v>355</v>
      </c>
      <c r="B357">
        <v>19.89914079391324</v>
      </c>
      <c r="C357">
        <v>18.044904029505279</v>
      </c>
      <c r="D357">
        <v>21.88907413345326</v>
      </c>
      <c r="E357">
        <v>17.91532791746118</v>
      </c>
      <c r="F357">
        <v>20.89412032159218</v>
      </c>
      <c r="G357">
        <v>9.9495855334723995</v>
      </c>
      <c r="H357">
        <v>18.904186925401831</v>
      </c>
      <c r="I357">
        <v>11.939505198769609</v>
      </c>
      <c r="J357">
        <v>10.944995275953559</v>
      </c>
      <c r="K357">
        <v>15.926252524693499</v>
      </c>
      <c r="L357">
        <v>10.944556883552391</v>
      </c>
      <c r="M357">
        <v>17.91532791746118</v>
      </c>
      <c r="N357">
        <v>16.113786321615311</v>
      </c>
      <c r="O357">
        <v>4.4067000263901672</v>
      </c>
    </row>
    <row r="358" spans="1:15">
      <c r="A358">
        <v>356</v>
      </c>
      <c r="B358">
        <v>19.89914079391324</v>
      </c>
      <c r="C358">
        <v>18.044904029505279</v>
      </c>
      <c r="D358">
        <v>21.889074133410631</v>
      </c>
      <c r="E358">
        <v>17.91532791228293</v>
      </c>
      <c r="F358">
        <v>20.894120321580228</v>
      </c>
      <c r="G358">
        <v>9.9495855334723995</v>
      </c>
      <c r="H358">
        <v>18.904186925401831</v>
      </c>
      <c r="I358">
        <v>11.939505198769609</v>
      </c>
      <c r="J358">
        <v>10.9449952759434</v>
      </c>
      <c r="K358">
        <v>15.926252523957089</v>
      </c>
      <c r="L358">
        <v>10.944556883552391</v>
      </c>
      <c r="M358">
        <v>17.91532791228293</v>
      </c>
      <c r="N358">
        <v>16.113786321071728</v>
      </c>
      <c r="O358">
        <v>4.4067000261759128</v>
      </c>
    </row>
    <row r="359" spans="1:15">
      <c r="A359">
        <v>357</v>
      </c>
      <c r="B359">
        <v>19.89914079391324</v>
      </c>
      <c r="C359">
        <v>18.044903980602971</v>
      </c>
      <c r="D359">
        <v>21.889074133345868</v>
      </c>
      <c r="E359">
        <v>17.915327909844851</v>
      </c>
      <c r="F359">
        <v>20.894120321560699</v>
      </c>
      <c r="G359">
        <v>9.9495855334723995</v>
      </c>
      <c r="H359">
        <v>18.904186925401831</v>
      </c>
      <c r="I359">
        <v>11.939505198769609</v>
      </c>
      <c r="J359">
        <v>10.94499527593508</v>
      </c>
      <c r="K359">
        <v>15.9262525224641</v>
      </c>
      <c r="L359">
        <v>10.944556883552391</v>
      </c>
      <c r="M359">
        <v>17.915327909844851</v>
      </c>
      <c r="N359">
        <v>16.113786316260281</v>
      </c>
      <c r="O359">
        <v>4.4067000239299503</v>
      </c>
    </row>
    <row r="360" spans="1:15">
      <c r="A360">
        <v>358</v>
      </c>
      <c r="B360">
        <v>19.89914079391324</v>
      </c>
      <c r="C360">
        <v>18.044903980602971</v>
      </c>
      <c r="D360">
        <v>21.889074133180468</v>
      </c>
      <c r="E360">
        <v>17.915327907782569</v>
      </c>
      <c r="F360">
        <v>20.89412032154268</v>
      </c>
      <c r="G360">
        <v>9.9495855334723995</v>
      </c>
      <c r="H360">
        <v>18.904186925401831</v>
      </c>
      <c r="I360">
        <v>11.939505198769609</v>
      </c>
      <c r="J360">
        <v>10.944995275930269</v>
      </c>
      <c r="K360">
        <v>15.92625252046561</v>
      </c>
      <c r="L360">
        <v>10.944556883552391</v>
      </c>
      <c r="M360">
        <v>17.915327907782569</v>
      </c>
      <c r="N360">
        <v>16.113786315873998</v>
      </c>
      <c r="O360">
        <v>4.4067000238310774</v>
      </c>
    </row>
    <row r="361" spans="1:15">
      <c r="A361">
        <v>359</v>
      </c>
      <c r="B361">
        <v>19.89914079391324</v>
      </c>
      <c r="C361">
        <v>18.044903798427331</v>
      </c>
      <c r="D361">
        <v>21.889074133097381</v>
      </c>
      <c r="E361">
        <v>17.915327907781421</v>
      </c>
      <c r="F361">
        <v>20.894120321532991</v>
      </c>
      <c r="G361">
        <v>9.9495855334723995</v>
      </c>
      <c r="H361">
        <v>18.90418692540182</v>
      </c>
      <c r="I361">
        <v>11.9395051987696</v>
      </c>
      <c r="J361">
        <v>10.94499527590796</v>
      </c>
      <c r="K361">
        <v>15.926252518777799</v>
      </c>
      <c r="L361">
        <v>10.944556883552391</v>
      </c>
      <c r="M361">
        <v>17.915327907781421</v>
      </c>
      <c r="N361">
        <v>16.113786299148579</v>
      </c>
      <c r="O361">
        <v>4.4067000158455336</v>
      </c>
    </row>
    <row r="362" spans="1:15">
      <c r="A362">
        <v>360</v>
      </c>
      <c r="B362">
        <v>19.89914079391324</v>
      </c>
      <c r="C362">
        <v>18.044903611298611</v>
      </c>
      <c r="D362">
        <v>21.88907413301742</v>
      </c>
      <c r="E362">
        <v>17.915327907245569</v>
      </c>
      <c r="F362">
        <v>20.89412032153124</v>
      </c>
      <c r="G362">
        <v>9.9495855334723995</v>
      </c>
      <c r="H362">
        <v>18.90418692540182</v>
      </c>
      <c r="I362">
        <v>11.9395051987696</v>
      </c>
      <c r="J362">
        <v>10.94499527586551</v>
      </c>
      <c r="K362">
        <v>15.92625251727627</v>
      </c>
      <c r="L362">
        <v>10.944556883552391</v>
      </c>
      <c r="M362">
        <v>17.915327907245569</v>
      </c>
      <c r="N362">
        <v>16.113786281940371</v>
      </c>
      <c r="O362">
        <v>4.4067000076239147</v>
      </c>
    </row>
    <row r="363" spans="1:15">
      <c r="A363">
        <v>361</v>
      </c>
      <c r="B363">
        <v>19.89914079391324</v>
      </c>
      <c r="C363">
        <v>18.044903400455691</v>
      </c>
      <c r="D363">
        <v>21.889074132936159</v>
      </c>
      <c r="E363">
        <v>17.91532790660094</v>
      </c>
      <c r="F363">
        <v>20.894120321524291</v>
      </c>
      <c r="G363">
        <v>9.9495855334723995</v>
      </c>
      <c r="H363">
        <v>18.90418692540182</v>
      </c>
      <c r="I363">
        <v>11.9395051987696</v>
      </c>
      <c r="J363">
        <v>10.94499527581063</v>
      </c>
      <c r="K363">
        <v>15.926252515682149</v>
      </c>
      <c r="L363">
        <v>10.944556883552391</v>
      </c>
      <c r="M363">
        <v>17.91532790660094</v>
      </c>
      <c r="N363">
        <v>16.1137862625563</v>
      </c>
      <c r="O363">
        <v>4.4066999983597581</v>
      </c>
    </row>
    <row r="364" spans="1:15">
      <c r="A364">
        <v>362</v>
      </c>
      <c r="B364">
        <v>19.89914079391324</v>
      </c>
      <c r="C364">
        <v>18.04490323050678</v>
      </c>
      <c r="D364">
        <v>21.88907413285278</v>
      </c>
      <c r="E364">
        <v>17.915327906233699</v>
      </c>
      <c r="F364">
        <v>20.894120321515061</v>
      </c>
      <c r="G364">
        <v>9.9495855334723995</v>
      </c>
      <c r="H364">
        <v>18.90418692540182</v>
      </c>
      <c r="I364">
        <v>11.9395051987696</v>
      </c>
      <c r="J364">
        <v>10.94499527576326</v>
      </c>
      <c r="K364">
        <v>15.92625251420016</v>
      </c>
      <c r="L364">
        <v>10.944556883552391</v>
      </c>
      <c r="M364">
        <v>17.915327906233699</v>
      </c>
      <c r="N364">
        <v>16.11378624692556</v>
      </c>
      <c r="O364">
        <v>4.4066999908971267</v>
      </c>
    </row>
    <row r="365" spans="1:15">
      <c r="A365">
        <v>363</v>
      </c>
      <c r="B365">
        <v>19.89914079391324</v>
      </c>
      <c r="C365">
        <v>18.044903104401211</v>
      </c>
      <c r="D365">
        <v>21.889074132781229</v>
      </c>
      <c r="E365">
        <v>17.915327906096721</v>
      </c>
      <c r="F365">
        <v>20.89412032150868</v>
      </c>
      <c r="G365">
        <v>9.9495855334723995</v>
      </c>
      <c r="H365">
        <v>18.90418692540182</v>
      </c>
      <c r="I365">
        <v>11.9395051987696</v>
      </c>
      <c r="J365">
        <v>10.94499527569481</v>
      </c>
      <c r="K365">
        <v>15.92625251186651</v>
      </c>
      <c r="L365">
        <v>10.944556883552391</v>
      </c>
      <c r="M365">
        <v>17.915327906096721</v>
      </c>
      <c r="N365">
        <v>16.113786235223511</v>
      </c>
      <c r="O365">
        <v>4.4066999853731827</v>
      </c>
    </row>
    <row r="366" spans="1:15">
      <c r="A366">
        <v>364</v>
      </c>
      <c r="B366">
        <v>19.89914079391324</v>
      </c>
      <c r="C366">
        <v>18.04490298417187</v>
      </c>
      <c r="D366">
        <v>21.88907413273034</v>
      </c>
      <c r="E366">
        <v>17.91532790589422</v>
      </c>
      <c r="F366">
        <v>20.89412032150118</v>
      </c>
      <c r="G366">
        <v>9.9495855334723995</v>
      </c>
      <c r="H366">
        <v>18.90418692540182</v>
      </c>
      <c r="I366">
        <v>11.9395051987696</v>
      </c>
      <c r="J366">
        <v>10.94499527564734</v>
      </c>
      <c r="K366">
        <v>15.92625250475869</v>
      </c>
      <c r="L366">
        <v>10.944556883552391</v>
      </c>
      <c r="M366">
        <v>17.91532790589422</v>
      </c>
      <c r="N366">
        <v>16.113786223619371</v>
      </c>
      <c r="O366">
        <v>4.4066999801245119</v>
      </c>
    </row>
    <row r="367" spans="1:15">
      <c r="A367">
        <v>365</v>
      </c>
      <c r="B367">
        <v>19.89914079391324</v>
      </c>
      <c r="C367">
        <v>18.044902977875019</v>
      </c>
      <c r="D367">
        <v>21.88907413266006</v>
      </c>
      <c r="E367">
        <v>17.915327905679529</v>
      </c>
      <c r="F367">
        <v>20.894120321489389</v>
      </c>
      <c r="G367">
        <v>9.9495855334723995</v>
      </c>
      <c r="H367">
        <v>18.90418692540182</v>
      </c>
      <c r="I367">
        <v>11.9395051987696</v>
      </c>
      <c r="J367">
        <v>10.944995275545439</v>
      </c>
      <c r="K367">
        <v>15.926252500777419</v>
      </c>
      <c r="L367">
        <v>10.944556883552391</v>
      </c>
      <c r="M367">
        <v>17.915327905679529</v>
      </c>
      <c r="N367">
        <v>16.113786222648759</v>
      </c>
      <c r="O367">
        <v>4.4066999798581987</v>
      </c>
    </row>
    <row r="368" spans="1:15">
      <c r="A368">
        <v>366</v>
      </c>
      <c r="B368">
        <v>19.89914079391324</v>
      </c>
      <c r="C368">
        <v>18.04490294439632</v>
      </c>
      <c r="D368">
        <v>21.88907413255188</v>
      </c>
      <c r="E368">
        <v>17.915327905566091</v>
      </c>
      <c r="F368">
        <v>20.89412032147742</v>
      </c>
      <c r="G368">
        <v>9.9495855334723995</v>
      </c>
      <c r="H368">
        <v>18.90418692540182</v>
      </c>
      <c r="I368">
        <v>11.9395051987696</v>
      </c>
      <c r="J368">
        <v>10.94499527538734</v>
      </c>
      <c r="K368">
        <v>15.92625249788631</v>
      </c>
      <c r="L368">
        <v>10.944556883552391</v>
      </c>
      <c r="M368">
        <v>17.915327905566091</v>
      </c>
      <c r="N368">
        <v>16.1137862193068</v>
      </c>
      <c r="O368">
        <v>4.4066999784018188</v>
      </c>
    </row>
    <row r="369" spans="1:15">
      <c r="A369">
        <v>367</v>
      </c>
      <c r="B369">
        <v>19.89914079391324</v>
      </c>
      <c r="C369">
        <v>18.044902935990311</v>
      </c>
      <c r="D369">
        <v>21.889074132476079</v>
      </c>
      <c r="E369">
        <v>17.915327905554729</v>
      </c>
      <c r="F369">
        <v>20.894120321465088</v>
      </c>
      <c r="G369">
        <v>9.9495855334723995</v>
      </c>
      <c r="H369">
        <v>18.90418692540182</v>
      </c>
      <c r="I369">
        <v>11.9395051987696</v>
      </c>
      <c r="J369">
        <v>10.94499527517506</v>
      </c>
      <c r="K369">
        <v>15.926252492424981</v>
      </c>
      <c r="L369">
        <v>10.944556883552391</v>
      </c>
      <c r="M369">
        <v>17.915327905554729</v>
      </c>
      <c r="N369">
        <v>16.11378621801779</v>
      </c>
      <c r="O369">
        <v>4.4066999780698533</v>
      </c>
    </row>
    <row r="370" spans="1:15">
      <c r="A370">
        <v>368</v>
      </c>
      <c r="B370">
        <v>19.899140793913219</v>
      </c>
      <c r="C370">
        <v>18.044902933339689</v>
      </c>
      <c r="D370">
        <v>21.88907413241682</v>
      </c>
      <c r="E370">
        <v>17.915327905542451</v>
      </c>
      <c r="F370">
        <v>20.89412032144865</v>
      </c>
      <c r="G370">
        <v>9.9495855334723995</v>
      </c>
      <c r="H370">
        <v>18.90418692540182</v>
      </c>
      <c r="I370">
        <v>11.9395051987696</v>
      </c>
      <c r="J370">
        <v>10.944995274899579</v>
      </c>
      <c r="K370">
        <v>15.92625248629321</v>
      </c>
      <c r="L370">
        <v>10.944556883552391</v>
      </c>
      <c r="M370">
        <v>17.915327905542451</v>
      </c>
      <c r="N370">
        <v>16.113786217186352</v>
      </c>
      <c r="O370">
        <v>4.4066999780020524</v>
      </c>
    </row>
    <row r="371" spans="1:15">
      <c r="A371">
        <v>369</v>
      </c>
      <c r="B371">
        <v>19.899140793913219</v>
      </c>
      <c r="C371">
        <v>18.044902920448781</v>
      </c>
      <c r="D371">
        <v>21.88907413237752</v>
      </c>
      <c r="E371">
        <v>17.915327905520851</v>
      </c>
      <c r="F371">
        <v>20.894120321432911</v>
      </c>
      <c r="G371">
        <v>9.9495855334723995</v>
      </c>
      <c r="H371">
        <v>18.90418692540182</v>
      </c>
      <c r="I371">
        <v>11.9395051987696</v>
      </c>
      <c r="J371">
        <v>10.944995274465169</v>
      </c>
      <c r="K371">
        <v>15.92625247903209</v>
      </c>
      <c r="L371">
        <v>10.944556883552391</v>
      </c>
      <c r="M371">
        <v>17.915327905520851</v>
      </c>
      <c r="N371">
        <v>16.11378621530789</v>
      </c>
      <c r="O371">
        <v>4.4066999775112539</v>
      </c>
    </row>
    <row r="372" spans="1:15">
      <c r="A372">
        <v>370</v>
      </c>
      <c r="B372">
        <v>19.899140793913219</v>
      </c>
      <c r="C372">
        <v>18.044902914816689</v>
      </c>
      <c r="D372">
        <v>21.88907413237752</v>
      </c>
      <c r="E372">
        <v>17.91532790551955</v>
      </c>
      <c r="F372">
        <v>20.894120321424811</v>
      </c>
      <c r="G372">
        <v>9.9495855334723995</v>
      </c>
      <c r="H372">
        <v>18.90418692540182</v>
      </c>
      <c r="I372">
        <v>11.9395051987696</v>
      </c>
      <c r="J372">
        <v>10.944995272148759</v>
      </c>
      <c r="K372">
        <v>15.92625247367388</v>
      </c>
      <c r="L372">
        <v>10.944556883552391</v>
      </c>
      <c r="M372">
        <v>17.91532790551955</v>
      </c>
      <c r="N372">
        <v>16.113786214097331</v>
      </c>
      <c r="O372">
        <v>4.4066999775580147</v>
      </c>
    </row>
    <row r="373" spans="1:15">
      <c r="A373">
        <v>371</v>
      </c>
      <c r="B373">
        <v>19.899140793913219</v>
      </c>
      <c r="C373">
        <v>18.04490291452305</v>
      </c>
      <c r="D373">
        <v>21.889074132377431</v>
      </c>
      <c r="E373">
        <v>17.91532790551955</v>
      </c>
      <c r="F373">
        <v>20.894120321422761</v>
      </c>
      <c r="G373">
        <v>9.9495855334723995</v>
      </c>
      <c r="H373">
        <v>18.90418692540182</v>
      </c>
      <c r="I373">
        <v>11.9395051987696</v>
      </c>
      <c r="J373">
        <v>10.944995270338779</v>
      </c>
      <c r="K373">
        <v>15.926252467821479</v>
      </c>
      <c r="L373">
        <v>10.944556883552391</v>
      </c>
      <c r="M373">
        <v>17.91532790551955</v>
      </c>
      <c r="N373">
        <v>16.11378621337386</v>
      </c>
      <c r="O373">
        <v>4.406699977782119</v>
      </c>
    </row>
    <row r="374" spans="1:15">
      <c r="A374">
        <v>372</v>
      </c>
      <c r="B374">
        <v>19.899140793913219</v>
      </c>
      <c r="C374">
        <v>18.044902911719209</v>
      </c>
      <c r="D374">
        <v>21.889074132375001</v>
      </c>
      <c r="E374">
        <v>17.91532790551955</v>
      </c>
      <c r="F374">
        <v>20.894120321420079</v>
      </c>
      <c r="G374">
        <v>9.9495855334723995</v>
      </c>
      <c r="H374">
        <v>18.90418692540182</v>
      </c>
      <c r="I374">
        <v>11.9395051987696</v>
      </c>
      <c r="J374">
        <v>10.944995267700779</v>
      </c>
      <c r="K374">
        <v>15.926252461501599</v>
      </c>
      <c r="L374">
        <v>10.944556883552391</v>
      </c>
      <c r="M374">
        <v>17.91532790551955</v>
      </c>
      <c r="N374">
        <v>16.113786212304149</v>
      </c>
      <c r="O374">
        <v>4.4066999779949541</v>
      </c>
    </row>
    <row r="375" spans="1:15">
      <c r="A375">
        <v>373</v>
      </c>
      <c r="B375">
        <v>19.899140793913219</v>
      </c>
      <c r="C375">
        <v>18.044902911076552</v>
      </c>
      <c r="D375">
        <v>21.889074132373288</v>
      </c>
      <c r="E375">
        <v>17.915327905514939</v>
      </c>
      <c r="F375">
        <v>20.894120321389892</v>
      </c>
      <c r="G375">
        <v>9.9495855334723995</v>
      </c>
      <c r="H375">
        <v>18.90418692540182</v>
      </c>
      <c r="I375">
        <v>11.9395051987696</v>
      </c>
      <c r="J375">
        <v>10.94499526501467</v>
      </c>
      <c r="K375">
        <v>15.92625245298616</v>
      </c>
      <c r="L375">
        <v>10.944556883552391</v>
      </c>
      <c r="M375">
        <v>17.915327905514939</v>
      </c>
      <c r="N375">
        <v>16.113786211224081</v>
      </c>
      <c r="O375">
        <v>4.4066999783144087</v>
      </c>
    </row>
    <row r="376" spans="1:15">
      <c r="A376">
        <v>374</v>
      </c>
      <c r="B376">
        <v>19.899140793913219</v>
      </c>
      <c r="C376">
        <v>18.044902911076552</v>
      </c>
      <c r="D376">
        <v>21.889074132372809</v>
      </c>
      <c r="E376">
        <v>17.915327905514271</v>
      </c>
      <c r="F376">
        <v>20.894120321380299</v>
      </c>
      <c r="G376">
        <v>9.9495855334723995</v>
      </c>
      <c r="H376">
        <v>18.90418692540182</v>
      </c>
      <c r="I376">
        <v>11.9395051987696</v>
      </c>
      <c r="J376">
        <v>10.94499526119286</v>
      </c>
      <c r="K376">
        <v>15.92625244632131</v>
      </c>
      <c r="L376">
        <v>10.944556883552391</v>
      </c>
      <c r="M376">
        <v>17.915327905514271</v>
      </c>
      <c r="N376">
        <v>16.11378621026978</v>
      </c>
      <c r="O376">
        <v>4.4066999787899164</v>
      </c>
    </row>
    <row r="377" spans="1:15">
      <c r="A377">
        <v>375</v>
      </c>
      <c r="B377">
        <v>19.899140793913219</v>
      </c>
      <c r="C377">
        <v>18.044902911036001</v>
      </c>
      <c r="D377">
        <v>21.88907413237084</v>
      </c>
      <c r="E377">
        <v>17.915327905512839</v>
      </c>
      <c r="F377">
        <v>20.894120321366771</v>
      </c>
      <c r="G377">
        <v>9.9495855334723995</v>
      </c>
      <c r="H377">
        <v>18.90418692540182</v>
      </c>
      <c r="I377">
        <v>11.9395051987696</v>
      </c>
      <c r="J377">
        <v>10.944995253780901</v>
      </c>
      <c r="K377">
        <v>15.92625244070914</v>
      </c>
      <c r="L377">
        <v>10.944556883552391</v>
      </c>
      <c r="M377">
        <v>17.915327905512839</v>
      </c>
      <c r="N377">
        <v>16.113786209080541</v>
      </c>
      <c r="O377">
        <v>4.4066999796796154</v>
      </c>
    </row>
    <row r="378" spans="1:15">
      <c r="A378">
        <v>376</v>
      </c>
      <c r="B378">
        <v>19.899140793913219</v>
      </c>
      <c r="C378">
        <v>18.044902910987041</v>
      </c>
      <c r="D378">
        <v>21.889074132368119</v>
      </c>
      <c r="E378">
        <v>17.915327905512111</v>
      </c>
      <c r="F378">
        <v>20.89412032134419</v>
      </c>
      <c r="G378">
        <v>9.9495855334723995</v>
      </c>
      <c r="H378">
        <v>18.90418692540182</v>
      </c>
      <c r="I378">
        <v>11.9395051987696</v>
      </c>
      <c r="J378">
        <v>10.94499524572541</v>
      </c>
      <c r="K378">
        <v>15.92625243567106</v>
      </c>
      <c r="L378">
        <v>10.944556883552391</v>
      </c>
      <c r="M378">
        <v>17.915327905512111</v>
      </c>
      <c r="N378">
        <v>16.1137862078834</v>
      </c>
      <c r="O378">
        <v>4.4066999806409353</v>
      </c>
    </row>
    <row r="379" spans="1:15">
      <c r="A379">
        <v>377</v>
      </c>
      <c r="B379">
        <v>19.899140793913219</v>
      </c>
      <c r="C379">
        <v>18.044902910957799</v>
      </c>
      <c r="D379">
        <v>21.88907413236538</v>
      </c>
      <c r="E379">
        <v>17.915327905511749</v>
      </c>
      <c r="F379">
        <v>20.894120321326799</v>
      </c>
      <c r="G379">
        <v>9.9495855334723995</v>
      </c>
      <c r="H379">
        <v>18.90418692540182</v>
      </c>
      <c r="I379">
        <v>11.9395051987696</v>
      </c>
      <c r="J379">
        <v>10.944995240992</v>
      </c>
      <c r="K379">
        <v>15.92625242757785</v>
      </c>
      <c r="L379">
        <v>10.944556883552391</v>
      </c>
      <c r="M379">
        <v>17.915327905511749</v>
      </c>
      <c r="N379">
        <v>16.11378620671282</v>
      </c>
      <c r="O379">
        <v>4.4066999812270344</v>
      </c>
    </row>
    <row r="380" spans="1:15">
      <c r="A380">
        <v>378</v>
      </c>
      <c r="B380">
        <v>19.899140793913219</v>
      </c>
      <c r="C380">
        <v>18.044902910897001</v>
      </c>
      <c r="D380">
        <v>21.889074132362161</v>
      </c>
      <c r="E380">
        <v>17.915327905511479</v>
      </c>
      <c r="F380">
        <v>20.894120321313629</v>
      </c>
      <c r="G380">
        <v>9.9495855334723995</v>
      </c>
      <c r="H380">
        <v>18.90418692540182</v>
      </c>
      <c r="I380">
        <v>11.9395051987696</v>
      </c>
      <c r="J380">
        <v>10.944995233135201</v>
      </c>
      <c r="K380">
        <v>15.926252416885649</v>
      </c>
      <c r="L380">
        <v>10.944556883552391</v>
      </c>
      <c r="M380">
        <v>17.915327905511479</v>
      </c>
      <c r="N380">
        <v>16.113786205019501</v>
      </c>
      <c r="O380">
        <v>4.4066999821895649</v>
      </c>
    </row>
    <row r="381" spans="1:15">
      <c r="A381">
        <v>379</v>
      </c>
      <c r="B381">
        <v>19.899140793913219</v>
      </c>
      <c r="C381">
        <v>18.044902910843629</v>
      </c>
      <c r="D381">
        <v>21.88907413235388</v>
      </c>
      <c r="E381">
        <v>17.915327905508121</v>
      </c>
      <c r="F381">
        <v>20.894120321309831</v>
      </c>
      <c r="G381">
        <v>9.9495855334723995</v>
      </c>
      <c r="H381">
        <v>18.90418692540182</v>
      </c>
      <c r="I381">
        <v>11.9395051987696</v>
      </c>
      <c r="J381">
        <v>10.94499522712306</v>
      </c>
      <c r="K381">
        <v>15.926252412818579</v>
      </c>
      <c r="L381">
        <v>10.944556883552391</v>
      </c>
      <c r="M381">
        <v>17.915327905508121</v>
      </c>
      <c r="N381">
        <v>16.113786204096961</v>
      </c>
      <c r="O381">
        <v>4.4066999829080888</v>
      </c>
    </row>
    <row r="382" spans="1:15">
      <c r="A382">
        <v>380</v>
      </c>
      <c r="B382">
        <v>19.899140793913219</v>
      </c>
      <c r="C382">
        <v>18.044902910821492</v>
      </c>
      <c r="D382">
        <v>21.88907413234617</v>
      </c>
      <c r="E382">
        <v>17.915327905505759</v>
      </c>
      <c r="F382">
        <v>20.894120321308112</v>
      </c>
      <c r="G382">
        <v>9.9495855334723995</v>
      </c>
      <c r="H382">
        <v>18.90418692540182</v>
      </c>
      <c r="I382">
        <v>11.9395051987696</v>
      </c>
      <c r="J382">
        <v>10.944995223232439</v>
      </c>
      <c r="K382">
        <v>15.926252411098989</v>
      </c>
      <c r="L382">
        <v>10.944556883552391</v>
      </c>
      <c r="M382">
        <v>17.915327905505759</v>
      </c>
      <c r="N382">
        <v>16.113786203583849</v>
      </c>
      <c r="O382">
        <v>4.4066999833694886</v>
      </c>
    </row>
    <row r="383" spans="1:15">
      <c r="A383">
        <v>381</v>
      </c>
      <c r="B383">
        <v>19.899140793913219</v>
      </c>
      <c r="C383">
        <v>18.04490291079264</v>
      </c>
      <c r="D383">
        <v>21.88907413233753</v>
      </c>
      <c r="E383">
        <v>17.91532790550184</v>
      </c>
      <c r="F383">
        <v>20.894120321306229</v>
      </c>
      <c r="G383">
        <v>9.9495855334723995</v>
      </c>
      <c r="H383">
        <v>18.90418692540182</v>
      </c>
      <c r="I383">
        <v>11.9395051987696</v>
      </c>
      <c r="J383">
        <v>10.94499521567859</v>
      </c>
      <c r="K383">
        <v>15.926252408708891</v>
      </c>
      <c r="L383">
        <v>10.944556883552391</v>
      </c>
      <c r="M383">
        <v>17.91532790550184</v>
      </c>
      <c r="N383">
        <v>16.113786202675922</v>
      </c>
      <c r="O383">
        <v>4.4066999842629206</v>
      </c>
    </row>
    <row r="384" spans="1:15">
      <c r="A384">
        <v>382</v>
      </c>
      <c r="B384">
        <v>19.899140793913219</v>
      </c>
      <c r="C384">
        <v>18.044902910760289</v>
      </c>
      <c r="D384">
        <v>21.889074132329981</v>
      </c>
      <c r="E384">
        <v>17.915327905496071</v>
      </c>
      <c r="F384">
        <v>20.894120321303241</v>
      </c>
      <c r="G384">
        <v>9.9495855334723995</v>
      </c>
      <c r="H384">
        <v>18.90418692540182</v>
      </c>
      <c r="I384">
        <v>11.9395051987696</v>
      </c>
      <c r="J384">
        <v>10.94499520644804</v>
      </c>
      <c r="K384">
        <v>15.92625240681701</v>
      </c>
      <c r="L384">
        <v>10.944556883552391</v>
      </c>
      <c r="M384">
        <v>17.915327905496071</v>
      </c>
      <c r="N384">
        <v>16.113786201660371</v>
      </c>
      <c r="O384">
        <v>4.4066999853506896</v>
      </c>
    </row>
    <row r="385" spans="1:15">
      <c r="A385">
        <v>383</v>
      </c>
      <c r="B385">
        <v>19.899140793913219</v>
      </c>
      <c r="C385">
        <v>18.044902910727519</v>
      </c>
      <c r="D385">
        <v>21.889074132323881</v>
      </c>
      <c r="E385">
        <v>17.91532790548575</v>
      </c>
      <c r="F385">
        <v>20.894120321299852</v>
      </c>
      <c r="G385">
        <v>9.9495855334723995</v>
      </c>
      <c r="H385">
        <v>18.90418692540182</v>
      </c>
      <c r="I385">
        <v>11.9395051987696</v>
      </c>
      <c r="J385">
        <v>10.9449951928988</v>
      </c>
      <c r="K385">
        <v>15.92625240633104</v>
      </c>
      <c r="L385">
        <v>10.944556883552391</v>
      </c>
      <c r="M385">
        <v>17.91532790548575</v>
      </c>
      <c r="N385">
        <v>16.113786200379661</v>
      </c>
      <c r="O385">
        <v>4.4066999869389782</v>
      </c>
    </row>
    <row r="386" spans="1:15">
      <c r="A386">
        <v>384</v>
      </c>
      <c r="B386">
        <v>19.899140793913219</v>
      </c>
      <c r="C386">
        <v>18.044902910727519</v>
      </c>
      <c r="D386">
        <v>21.889074132320658</v>
      </c>
      <c r="E386">
        <v>17.915327905479689</v>
      </c>
      <c r="F386">
        <v>20.89412032129303</v>
      </c>
      <c r="G386">
        <v>9.9495855334723995</v>
      </c>
      <c r="H386">
        <v>18.90418692540182</v>
      </c>
      <c r="I386">
        <v>11.9395051987696</v>
      </c>
      <c r="J386">
        <v>10.9449951823033</v>
      </c>
      <c r="K386">
        <v>15.926252403528879</v>
      </c>
      <c r="L386">
        <v>10.944556883552391</v>
      </c>
      <c r="M386">
        <v>17.915327905479689</v>
      </c>
      <c r="N386">
        <v>16.113786199160231</v>
      </c>
      <c r="O386">
        <v>4.4066999881922797</v>
      </c>
    </row>
    <row r="387" spans="1:15">
      <c r="A387">
        <v>385</v>
      </c>
      <c r="B387">
        <v>19.899140793913219</v>
      </c>
      <c r="C387">
        <v>18.04490291061191</v>
      </c>
      <c r="D387">
        <v>21.889074132317319</v>
      </c>
      <c r="E387">
        <v>17.915327905467851</v>
      </c>
      <c r="F387">
        <v>20.894120321287101</v>
      </c>
      <c r="G387">
        <v>9.9495855334723995</v>
      </c>
      <c r="H387">
        <v>18.90418692540182</v>
      </c>
      <c r="I387">
        <v>11.9395051987696</v>
      </c>
      <c r="J387">
        <v>10.944995177601241</v>
      </c>
      <c r="K387">
        <v>15.926252400687829</v>
      </c>
      <c r="L387">
        <v>10.944556883552391</v>
      </c>
      <c r="M387">
        <v>17.915327905467851</v>
      </c>
      <c r="N387">
        <v>16.113786198462059</v>
      </c>
      <c r="O387">
        <v>4.4066999887492626</v>
      </c>
    </row>
    <row r="388" spans="1:15">
      <c r="A388">
        <v>386</v>
      </c>
      <c r="B388">
        <v>19.899140793913219</v>
      </c>
      <c r="C388">
        <v>18.044902910494219</v>
      </c>
      <c r="D388">
        <v>21.889074132315319</v>
      </c>
      <c r="E388">
        <v>17.915327905446091</v>
      </c>
      <c r="F388">
        <v>20.894120321278251</v>
      </c>
      <c r="G388">
        <v>9.9495855334723995</v>
      </c>
      <c r="H388">
        <v>18.90418692540182</v>
      </c>
      <c r="I388">
        <v>11.9395051987696</v>
      </c>
      <c r="J388">
        <v>10.9449951754209</v>
      </c>
      <c r="K388">
        <v>15.926252399437979</v>
      </c>
      <c r="L388">
        <v>10.944556883552391</v>
      </c>
      <c r="M388">
        <v>17.915327905446091</v>
      </c>
      <c r="N388">
        <v>16.113786198136559</v>
      </c>
      <c r="O388">
        <v>4.4066999890030516</v>
      </c>
    </row>
    <row r="389" spans="1:15">
      <c r="A389">
        <v>387</v>
      </c>
      <c r="B389">
        <v>19.899140793913219</v>
      </c>
      <c r="C389">
        <v>18.044902910289949</v>
      </c>
      <c r="D389">
        <v>21.889074132312629</v>
      </c>
      <c r="E389">
        <v>17.915327905415651</v>
      </c>
      <c r="F389">
        <v>20.894120321267081</v>
      </c>
      <c r="G389">
        <v>9.9495855334723995</v>
      </c>
      <c r="H389">
        <v>18.90418692540182</v>
      </c>
      <c r="I389">
        <v>11.9395051987696</v>
      </c>
      <c r="J389">
        <v>10.944995162911651</v>
      </c>
      <c r="K389">
        <v>15.92625239664582</v>
      </c>
      <c r="L389">
        <v>10.944556883552391</v>
      </c>
      <c r="M389">
        <v>17.915327905415651</v>
      </c>
      <c r="N389">
        <v>16.113786196722931</v>
      </c>
      <c r="O389">
        <v>4.4066999904704343</v>
      </c>
    </row>
    <row r="390" spans="1:15">
      <c r="A390">
        <v>388</v>
      </c>
      <c r="B390">
        <v>19.899140793913219</v>
      </c>
      <c r="C390">
        <v>18.044902910081088</v>
      </c>
      <c r="D390">
        <v>21.8890741323114</v>
      </c>
      <c r="E390">
        <v>17.91532790538464</v>
      </c>
      <c r="F390">
        <v>20.89412032124028</v>
      </c>
      <c r="G390">
        <v>9.9495855334723995</v>
      </c>
      <c r="H390">
        <v>18.90418692540182</v>
      </c>
      <c r="I390">
        <v>11.9395051987696</v>
      </c>
      <c r="J390">
        <v>10.94499515541759</v>
      </c>
      <c r="K390">
        <v>15.92625239429392</v>
      </c>
      <c r="L390">
        <v>10.944556883552391</v>
      </c>
      <c r="M390">
        <v>17.91532790538464</v>
      </c>
      <c r="N390">
        <v>16.113786195803481</v>
      </c>
      <c r="O390">
        <v>4.4066999913459606</v>
      </c>
    </row>
    <row r="391" spans="1:15">
      <c r="A391">
        <v>389</v>
      </c>
      <c r="B391">
        <v>19.899140793913219</v>
      </c>
      <c r="C391">
        <v>18.044902909858681</v>
      </c>
      <c r="D391">
        <v>21.889074132309759</v>
      </c>
      <c r="E391">
        <v>17.915327905342622</v>
      </c>
      <c r="F391">
        <v>20.894120321199889</v>
      </c>
      <c r="G391">
        <v>9.9495855334723995</v>
      </c>
      <c r="H391">
        <v>18.90418692540182</v>
      </c>
      <c r="I391">
        <v>11.9395051987696</v>
      </c>
      <c r="J391">
        <v>10.944995150123029</v>
      </c>
      <c r="K391">
        <v>15.92625239155441</v>
      </c>
      <c r="L391">
        <v>10.944556883552391</v>
      </c>
      <c r="M391">
        <v>17.915327905342622</v>
      </c>
      <c r="N391">
        <v>16.113786195045261</v>
      </c>
      <c r="O391">
        <v>4.4066999919625776</v>
      </c>
    </row>
    <row r="392" spans="1:15">
      <c r="A392">
        <v>390</v>
      </c>
      <c r="B392">
        <v>19.899140793913219</v>
      </c>
      <c r="C392">
        <v>18.04490290957672</v>
      </c>
      <c r="D392">
        <v>21.889074132308071</v>
      </c>
      <c r="E392">
        <v>17.915327905289441</v>
      </c>
      <c r="F392">
        <v>20.894120321151291</v>
      </c>
      <c r="G392">
        <v>9.9495855334723995</v>
      </c>
      <c r="H392">
        <v>18.90418692540182</v>
      </c>
      <c r="I392">
        <v>11.9395051987696</v>
      </c>
      <c r="J392">
        <v>10.94499514804858</v>
      </c>
      <c r="K392">
        <v>15.92625239007651</v>
      </c>
      <c r="L392">
        <v>10.944556883552391</v>
      </c>
      <c r="M392">
        <v>17.915327905289441</v>
      </c>
      <c r="N392">
        <v>16.113786194687279</v>
      </c>
      <c r="O392">
        <v>4.4066999921921646</v>
      </c>
    </row>
    <row r="393" spans="1:15">
      <c r="A393">
        <v>391</v>
      </c>
      <c r="B393">
        <v>19.899140793913219</v>
      </c>
      <c r="C393">
        <v>18.044902908888599</v>
      </c>
      <c r="D393">
        <v>21.889074132306671</v>
      </c>
      <c r="E393">
        <v>17.915327905220831</v>
      </c>
      <c r="F393">
        <v>20.894120321098899</v>
      </c>
      <c r="G393">
        <v>9.9495855334723995</v>
      </c>
      <c r="H393">
        <v>18.90418692540182</v>
      </c>
      <c r="I393">
        <v>11.9395051987696</v>
      </c>
      <c r="J393">
        <v>10.944995145464739</v>
      </c>
      <c r="K393">
        <v>15.926252389638901</v>
      </c>
      <c r="L393">
        <v>10.944556883552391</v>
      </c>
      <c r="M393">
        <v>17.915327905220831</v>
      </c>
      <c r="N393">
        <v>16.11378619433891</v>
      </c>
      <c r="O393">
        <v>4.406699992458269</v>
      </c>
    </row>
    <row r="394" spans="1:15">
      <c r="A394">
        <v>392</v>
      </c>
      <c r="B394">
        <v>19.899140793913219</v>
      </c>
      <c r="C394">
        <v>18.044902908384501</v>
      </c>
      <c r="D394">
        <v>21.889074132305019</v>
      </c>
      <c r="E394">
        <v>17.915327905160229</v>
      </c>
      <c r="F394">
        <v>20.894120321037381</v>
      </c>
      <c r="G394">
        <v>9.9495855334723995</v>
      </c>
      <c r="H394">
        <v>18.90418692540182</v>
      </c>
      <c r="I394">
        <v>11.9395051987696</v>
      </c>
      <c r="J394">
        <v>10.944995140158481</v>
      </c>
      <c r="K394">
        <v>15.92625238827606</v>
      </c>
      <c r="L394">
        <v>10.944556883552391</v>
      </c>
      <c r="M394">
        <v>17.915327905160229</v>
      </c>
      <c r="N394">
        <v>16.113786193675551</v>
      </c>
      <c r="O394">
        <v>4.4066999930550024</v>
      </c>
    </row>
    <row r="395" spans="1:15">
      <c r="A395">
        <v>393</v>
      </c>
      <c r="B395">
        <v>19.899140793913219</v>
      </c>
      <c r="C395">
        <v>18.04490290702368</v>
      </c>
      <c r="D395">
        <v>21.88907413230228</v>
      </c>
      <c r="E395">
        <v>17.915327905058959</v>
      </c>
      <c r="F395">
        <v>20.894120321017919</v>
      </c>
      <c r="G395">
        <v>9.9495855334723995</v>
      </c>
      <c r="H395">
        <v>18.90418692540182</v>
      </c>
      <c r="I395">
        <v>11.9395051987696</v>
      </c>
      <c r="J395">
        <v>10.94499512847538</v>
      </c>
      <c r="K395">
        <v>15.92625238802032</v>
      </c>
      <c r="L395">
        <v>10.944556883552391</v>
      </c>
      <c r="M395">
        <v>17.915327905058959</v>
      </c>
      <c r="N395">
        <v>16.113786192455269</v>
      </c>
      <c r="O395">
        <v>4.4066999943602037</v>
      </c>
    </row>
    <row r="396" spans="1:15">
      <c r="A396">
        <v>394</v>
      </c>
      <c r="B396">
        <v>19.899140793913219</v>
      </c>
      <c r="C396">
        <v>18.044902905375491</v>
      </c>
      <c r="D396">
        <v>21.889074132301062</v>
      </c>
      <c r="E396">
        <v>17.915327904957191</v>
      </c>
      <c r="F396">
        <v>20.89412032100125</v>
      </c>
      <c r="G396">
        <v>9.9495855334723995</v>
      </c>
      <c r="H396">
        <v>18.90418692540182</v>
      </c>
      <c r="I396">
        <v>11.9395051987696</v>
      </c>
      <c r="J396">
        <v>10.94499511972575</v>
      </c>
      <c r="K396">
        <v>15.92625238799668</v>
      </c>
      <c r="L396">
        <v>10.944556883552391</v>
      </c>
      <c r="M396">
        <v>17.915327904957191</v>
      </c>
      <c r="N396">
        <v>16.113786191496992</v>
      </c>
      <c r="O396">
        <v>4.4066999953082266</v>
      </c>
    </row>
    <row r="397" spans="1:15">
      <c r="A397">
        <v>395</v>
      </c>
      <c r="B397">
        <v>19.899140793913219</v>
      </c>
      <c r="C397">
        <v>18.04490290306876</v>
      </c>
      <c r="D397">
        <v>21.889074132300429</v>
      </c>
      <c r="E397">
        <v>17.9153279048694</v>
      </c>
      <c r="F397">
        <v>20.894120320983689</v>
      </c>
      <c r="G397">
        <v>9.9495855334723995</v>
      </c>
      <c r="H397">
        <v>18.90418692540182</v>
      </c>
      <c r="I397">
        <v>11.9395051987696</v>
      </c>
      <c r="J397">
        <v>10.944995107785161</v>
      </c>
      <c r="K397">
        <v>15.92625238799668</v>
      </c>
      <c r="L397">
        <v>10.944556883552391</v>
      </c>
      <c r="M397">
        <v>17.9153279048694</v>
      </c>
      <c r="N397">
        <v>16.11378619019214</v>
      </c>
      <c r="O397">
        <v>4.4066999966021214</v>
      </c>
    </row>
    <row r="398" spans="1:15">
      <c r="A398">
        <v>396</v>
      </c>
      <c r="B398">
        <v>19.899140793913219</v>
      </c>
      <c r="C398">
        <v>18.04490289927239</v>
      </c>
      <c r="D398">
        <v>21.889074132300109</v>
      </c>
      <c r="E398">
        <v>17.915327904775719</v>
      </c>
      <c r="F398">
        <v>20.89412032097427</v>
      </c>
      <c r="G398">
        <v>9.9495855334723995</v>
      </c>
      <c r="H398">
        <v>18.90418692540182</v>
      </c>
      <c r="I398">
        <v>11.9395051987696</v>
      </c>
      <c r="J398">
        <v>10.9449950939009</v>
      </c>
      <c r="K398">
        <v>15.926252387950409</v>
      </c>
      <c r="L398">
        <v>10.944556883552391</v>
      </c>
      <c r="M398">
        <v>17.915327904775719</v>
      </c>
      <c r="N398">
        <v>16.113786188571201</v>
      </c>
      <c r="O398">
        <v>4.4066999980595991</v>
      </c>
    </row>
    <row r="399" spans="1:15">
      <c r="A399">
        <v>397</v>
      </c>
      <c r="B399">
        <v>19.899140793913219</v>
      </c>
      <c r="C399">
        <v>18.044902896759709</v>
      </c>
      <c r="D399">
        <v>21.88907413230001</v>
      </c>
      <c r="E399">
        <v>17.915327904675269</v>
      </c>
      <c r="F399">
        <v>20.894120320971641</v>
      </c>
      <c r="G399">
        <v>9.9495855334723995</v>
      </c>
      <c r="H399">
        <v>18.90418692540182</v>
      </c>
      <c r="I399">
        <v>11.9395051987696</v>
      </c>
      <c r="J399">
        <v>10.944995075431731</v>
      </c>
      <c r="K399">
        <v>15.92625238792267</v>
      </c>
      <c r="L399">
        <v>10.944556883552391</v>
      </c>
      <c r="M399">
        <v>17.915327904675269</v>
      </c>
      <c r="N399">
        <v>16.113786186651861</v>
      </c>
      <c r="O399">
        <v>4.4067000001115222</v>
      </c>
    </row>
    <row r="400" spans="1:15">
      <c r="A400">
        <v>398</v>
      </c>
      <c r="B400">
        <v>19.899140793913219</v>
      </c>
      <c r="C400">
        <v>18.044902893494541</v>
      </c>
      <c r="D400">
        <v>21.889074132299999</v>
      </c>
      <c r="E400">
        <v>17.915327904497222</v>
      </c>
      <c r="F400">
        <v>20.894120320957342</v>
      </c>
      <c r="G400">
        <v>9.9495855334723995</v>
      </c>
      <c r="H400">
        <v>18.90418692540182</v>
      </c>
      <c r="I400">
        <v>11.9395051987696</v>
      </c>
      <c r="J400">
        <v>10.944995045393741</v>
      </c>
      <c r="K400">
        <v>15.92625238792267</v>
      </c>
      <c r="L400">
        <v>10.944556883552391</v>
      </c>
      <c r="M400">
        <v>17.915327904497222</v>
      </c>
      <c r="N400">
        <v>16.113786183606809</v>
      </c>
      <c r="O400">
        <v>4.4067000034828769</v>
      </c>
    </row>
    <row r="401" spans="1:15">
      <c r="A401">
        <v>399</v>
      </c>
      <c r="B401">
        <v>19.899140793913219</v>
      </c>
      <c r="C401">
        <v>18.04490289094996</v>
      </c>
      <c r="D401">
        <v>21.889074132299982</v>
      </c>
      <c r="E401">
        <v>17.915327904187141</v>
      </c>
      <c r="F401">
        <v>20.894120320951998</v>
      </c>
      <c r="G401">
        <v>9.9495855334723995</v>
      </c>
      <c r="H401">
        <v>18.90418692540182</v>
      </c>
      <c r="I401">
        <v>11.9395051987696</v>
      </c>
      <c r="J401">
        <v>10.944994998025541</v>
      </c>
      <c r="K401">
        <v>15.92625238791206</v>
      </c>
      <c r="L401">
        <v>10.944556883552391</v>
      </c>
      <c r="M401">
        <v>17.915327904187141</v>
      </c>
      <c r="N401">
        <v>16.11378617903965</v>
      </c>
      <c r="O401">
        <v>4.4067000089141564</v>
      </c>
    </row>
    <row r="402" spans="1:15">
      <c r="A402">
        <v>400</v>
      </c>
      <c r="B402">
        <v>19.899140793913219</v>
      </c>
      <c r="C402">
        <v>18.044902885916841</v>
      </c>
      <c r="D402">
        <v>21.889074132299982</v>
      </c>
      <c r="E402">
        <v>17.915327903957831</v>
      </c>
      <c r="F402">
        <v>20.894120320950279</v>
      </c>
      <c r="G402">
        <v>9.9495855334723995</v>
      </c>
      <c r="H402">
        <v>18.90418692540182</v>
      </c>
      <c r="I402">
        <v>11.9395051987696</v>
      </c>
      <c r="J402">
        <v>10.944994961707319</v>
      </c>
      <c r="K402">
        <v>15.92625238791074</v>
      </c>
      <c r="L402">
        <v>10.944556883552391</v>
      </c>
      <c r="M402">
        <v>17.915327903957831</v>
      </c>
      <c r="N402">
        <v>16.11378617525931</v>
      </c>
      <c r="O402">
        <v>4.4067000129439444</v>
      </c>
    </row>
    <row r="403" spans="1:15">
      <c r="A403">
        <v>401</v>
      </c>
      <c r="B403">
        <v>19.899140793913219</v>
      </c>
      <c r="C403">
        <v>18.044902875232509</v>
      </c>
      <c r="D403">
        <v>21.889074132299971</v>
      </c>
      <c r="E403">
        <v>17.915327903244691</v>
      </c>
      <c r="F403">
        <v>20.894120320949849</v>
      </c>
      <c r="G403">
        <v>9.9495855334723995</v>
      </c>
      <c r="H403">
        <v>18.90418692540182</v>
      </c>
      <c r="I403">
        <v>11.9395051987696</v>
      </c>
      <c r="J403">
        <v>10.944994916779351</v>
      </c>
      <c r="K403">
        <v>15.92625238790996</v>
      </c>
      <c r="L403">
        <v>10.944556883552391</v>
      </c>
      <c r="M403">
        <v>17.915327903244691</v>
      </c>
      <c r="N403">
        <v>16.113786170138699</v>
      </c>
      <c r="O403">
        <v>4.40670001771631</v>
      </c>
    </row>
    <row r="404" spans="1:15">
      <c r="A404">
        <v>402</v>
      </c>
      <c r="B404">
        <v>19.899140793913219</v>
      </c>
      <c r="C404">
        <v>18.044902864678299</v>
      </c>
      <c r="D404">
        <v>21.889074132299971</v>
      </c>
      <c r="E404">
        <v>17.915327902532908</v>
      </c>
      <c r="F404">
        <v>20.894120320949821</v>
      </c>
      <c r="G404">
        <v>9.9495855334723995</v>
      </c>
      <c r="H404">
        <v>18.90418692540182</v>
      </c>
      <c r="I404">
        <v>11.9395051987696</v>
      </c>
      <c r="J404">
        <v>10.94499488718191</v>
      </c>
      <c r="K404">
        <v>15.926252387905251</v>
      </c>
      <c r="L404">
        <v>10.944556883552391</v>
      </c>
      <c r="M404">
        <v>17.915327902532908</v>
      </c>
      <c r="N404">
        <v>16.11378616642342</v>
      </c>
      <c r="O404">
        <v>4.4067000206963192</v>
      </c>
    </row>
    <row r="405" spans="1:15">
      <c r="A405">
        <v>403</v>
      </c>
      <c r="B405">
        <v>19.899140793913219</v>
      </c>
      <c r="C405">
        <v>18.044902858478292</v>
      </c>
      <c r="D405">
        <v>21.889074132299971</v>
      </c>
      <c r="E405">
        <v>17.91532790182708</v>
      </c>
      <c r="F405">
        <v>20.894120320949781</v>
      </c>
      <c r="G405">
        <v>9.9495855334723995</v>
      </c>
      <c r="H405">
        <v>18.90418692540182</v>
      </c>
      <c r="I405">
        <v>11.9395051987696</v>
      </c>
      <c r="J405">
        <v>10.944994869142089</v>
      </c>
      <c r="K405">
        <v>15.92625238790434</v>
      </c>
      <c r="L405">
        <v>10.944556883552391</v>
      </c>
      <c r="M405">
        <v>17.91532790182708</v>
      </c>
      <c r="N405">
        <v>16.113786164155542</v>
      </c>
      <c r="O405">
        <v>4.4067000225117248</v>
      </c>
    </row>
    <row r="406" spans="1:15">
      <c r="A406">
        <v>404</v>
      </c>
      <c r="B406">
        <v>19.899140793913219</v>
      </c>
      <c r="C406">
        <v>18.044902856036</v>
      </c>
      <c r="D406">
        <v>21.88907413229996</v>
      </c>
      <c r="E406">
        <v>17.91532790121445</v>
      </c>
      <c r="F406">
        <v>20.894120320949629</v>
      </c>
      <c r="G406">
        <v>9.9495855334723995</v>
      </c>
      <c r="H406">
        <v>18.90418692540182</v>
      </c>
      <c r="I406">
        <v>11.9395051987696</v>
      </c>
      <c r="J406">
        <v>10.94499486520087</v>
      </c>
      <c r="K406">
        <v>15.92625238790157</v>
      </c>
      <c r="L406">
        <v>10.944556883552391</v>
      </c>
      <c r="M406">
        <v>17.91532790121445</v>
      </c>
      <c r="N406">
        <v>16.113786163519261</v>
      </c>
      <c r="O406">
        <v>4.4067000228419282</v>
      </c>
    </row>
    <row r="407" spans="1:15">
      <c r="A407">
        <v>405</v>
      </c>
      <c r="B407">
        <v>19.899140793913219</v>
      </c>
      <c r="C407">
        <v>18.044902847698651</v>
      </c>
      <c r="D407">
        <v>21.88907413229996</v>
      </c>
      <c r="E407">
        <v>17.915327901017921</v>
      </c>
      <c r="F407">
        <v>20.89412032094944</v>
      </c>
      <c r="G407">
        <v>9.9495855334723995</v>
      </c>
      <c r="H407">
        <v>18.90418692540182</v>
      </c>
      <c r="I407">
        <v>11.9395051987696</v>
      </c>
      <c r="J407">
        <v>10.944994856449719</v>
      </c>
      <c r="K407">
        <v>15.926252387898931</v>
      </c>
      <c r="L407">
        <v>10.944556883552391</v>
      </c>
      <c r="M407">
        <v>17.915327901017921</v>
      </c>
      <c r="N407">
        <v>16.11378616194764</v>
      </c>
      <c r="O407">
        <v>4.4067000234949782</v>
      </c>
    </row>
    <row r="408" spans="1:15">
      <c r="A408">
        <v>406</v>
      </c>
      <c r="B408">
        <v>19.899140793913219</v>
      </c>
      <c r="C408">
        <v>18.044902834808429</v>
      </c>
      <c r="D408">
        <v>21.88907413229996</v>
      </c>
      <c r="E408">
        <v>17.915327900857729</v>
      </c>
      <c r="F408">
        <v>20.894120320949231</v>
      </c>
      <c r="G408">
        <v>9.9495855334723995</v>
      </c>
      <c r="H408">
        <v>18.90418692540182</v>
      </c>
      <c r="I408">
        <v>11.9395051987696</v>
      </c>
      <c r="J408">
        <v>10.94499484975918</v>
      </c>
      <c r="K408">
        <v>15.9262523878969</v>
      </c>
      <c r="L408">
        <v>10.944556883552391</v>
      </c>
      <c r="M408">
        <v>17.915327900857729</v>
      </c>
      <c r="N408">
        <v>16.113786160152809</v>
      </c>
      <c r="O408">
        <v>4.4067000237082956</v>
      </c>
    </row>
    <row r="409" spans="1:15">
      <c r="A409">
        <v>407</v>
      </c>
      <c r="B409">
        <v>19.899140793913219</v>
      </c>
      <c r="C409">
        <v>18.044902818079208</v>
      </c>
      <c r="D409">
        <v>21.88907413229996</v>
      </c>
      <c r="E409">
        <v>17.915327900786551</v>
      </c>
      <c r="F409">
        <v>20.894120320949011</v>
      </c>
      <c r="G409">
        <v>9.9495855334723995</v>
      </c>
      <c r="H409">
        <v>18.90418692540182</v>
      </c>
      <c r="I409">
        <v>11.9395051987696</v>
      </c>
      <c r="J409">
        <v>10.94499484460553</v>
      </c>
      <c r="K409">
        <v>15.926252387892079</v>
      </c>
      <c r="L409">
        <v>10.944556883552391</v>
      </c>
      <c r="M409">
        <v>17.915327900786551</v>
      </c>
      <c r="N409">
        <v>16.113786158156529</v>
      </c>
      <c r="O409">
        <v>4.4067000235767626</v>
      </c>
    </row>
    <row r="410" spans="1:15">
      <c r="A410">
        <v>408</v>
      </c>
      <c r="B410">
        <v>19.899140793913219</v>
      </c>
      <c r="C410">
        <v>18.044902794980199</v>
      </c>
      <c r="D410">
        <v>21.88907413229996</v>
      </c>
      <c r="E410">
        <v>17.91532790071857</v>
      </c>
      <c r="F410">
        <v>20.894120320948641</v>
      </c>
      <c r="G410">
        <v>9.9495855334723995</v>
      </c>
      <c r="H410">
        <v>18.90418692540182</v>
      </c>
      <c r="I410">
        <v>11.9395051987696</v>
      </c>
      <c r="J410">
        <v>10.944994843060529</v>
      </c>
      <c r="K410">
        <v>15.926252387888001</v>
      </c>
      <c r="L410">
        <v>10.944556883552391</v>
      </c>
      <c r="M410">
        <v>17.91532790071857</v>
      </c>
      <c r="N410">
        <v>16.11378615590958</v>
      </c>
      <c r="O410">
        <v>4.4067000227429292</v>
      </c>
    </row>
    <row r="411" spans="1:15">
      <c r="A411">
        <v>409</v>
      </c>
      <c r="B411">
        <v>19.899140793913219</v>
      </c>
      <c r="C411">
        <v>18.044902749630051</v>
      </c>
      <c r="D411">
        <v>21.88907413229996</v>
      </c>
      <c r="E411">
        <v>17.915327900682851</v>
      </c>
      <c r="F411">
        <v>20.894120320948328</v>
      </c>
      <c r="G411">
        <v>9.9495855334723995</v>
      </c>
      <c r="H411">
        <v>18.90418692540182</v>
      </c>
      <c r="I411">
        <v>11.9395051987696</v>
      </c>
      <c r="J411">
        <v>10.94499484054408</v>
      </c>
      <c r="K411">
        <v>15.926252387874699</v>
      </c>
      <c r="L411">
        <v>10.944556883552391</v>
      </c>
      <c r="M411">
        <v>17.915327900682851</v>
      </c>
      <c r="N411">
        <v>16.11378615155358</v>
      </c>
      <c r="O411">
        <v>4.4067000210493079</v>
      </c>
    </row>
    <row r="412" spans="1:15">
      <c r="A412">
        <v>410</v>
      </c>
      <c r="B412">
        <v>19.899140793913219</v>
      </c>
      <c r="C412">
        <v>18.044902720117559</v>
      </c>
      <c r="D412">
        <v>21.88907413229996</v>
      </c>
      <c r="E412">
        <v>17.915327900655289</v>
      </c>
      <c r="F412">
        <v>20.894120320948019</v>
      </c>
      <c r="G412">
        <v>9.9495855334723995</v>
      </c>
      <c r="H412">
        <v>18.90418692540182</v>
      </c>
      <c r="I412">
        <v>11.9395051987696</v>
      </c>
      <c r="J412">
        <v>10.94499483868529</v>
      </c>
      <c r="K412">
        <v>15.92625238786214</v>
      </c>
      <c r="L412">
        <v>10.944556883552391</v>
      </c>
      <c r="M412">
        <v>17.915327900655289</v>
      </c>
      <c r="N412">
        <v>16.113786148697969</v>
      </c>
      <c r="O412">
        <v>4.4067000199729218</v>
      </c>
    </row>
    <row r="413" spans="1:15">
      <c r="A413">
        <v>411</v>
      </c>
      <c r="B413">
        <v>19.899140793913219</v>
      </c>
      <c r="C413">
        <v>18.044902703171449</v>
      </c>
      <c r="D413">
        <v>21.88907413229996</v>
      </c>
      <c r="E413">
        <v>17.915327900644929</v>
      </c>
      <c r="F413">
        <v>20.894120320947909</v>
      </c>
      <c r="G413">
        <v>9.9495855334723995</v>
      </c>
      <c r="H413">
        <v>18.90418692540182</v>
      </c>
      <c r="I413">
        <v>11.9395051987696</v>
      </c>
      <c r="J413">
        <v>10.94499483726354</v>
      </c>
      <c r="K413">
        <v>15.92625238784791</v>
      </c>
      <c r="L413">
        <v>10.944556883552391</v>
      </c>
      <c r="M413">
        <v>17.915327900644929</v>
      </c>
      <c r="N413">
        <v>16.11378614702592</v>
      </c>
      <c r="O413">
        <v>4.4067000193966921</v>
      </c>
    </row>
    <row r="414" spans="1:15">
      <c r="A414">
        <v>412</v>
      </c>
      <c r="B414">
        <v>19.899140793913219</v>
      </c>
      <c r="C414">
        <v>18.044902679385292</v>
      </c>
      <c r="D414">
        <v>21.88907413229996</v>
      </c>
      <c r="E414">
        <v>17.915327900643359</v>
      </c>
      <c r="F414">
        <v>20.894120320947831</v>
      </c>
      <c r="G414">
        <v>9.9495855334723995</v>
      </c>
      <c r="H414">
        <v>18.90418692540182</v>
      </c>
      <c r="I414">
        <v>11.9395051987696</v>
      </c>
      <c r="J414">
        <v>10.94499483399029</v>
      </c>
      <c r="K414">
        <v>15.92625238783072</v>
      </c>
      <c r="L414">
        <v>10.944556883552391</v>
      </c>
      <c r="M414">
        <v>17.915327900643359</v>
      </c>
      <c r="N414">
        <v>16.113786144564259</v>
      </c>
      <c r="O414">
        <v>4.4067000187382606</v>
      </c>
    </row>
    <row r="415" spans="1:15">
      <c r="A415">
        <v>413</v>
      </c>
      <c r="B415">
        <v>19.899140793913219</v>
      </c>
      <c r="C415">
        <v>18.044902652178251</v>
      </c>
      <c r="D415">
        <v>21.88907413229996</v>
      </c>
      <c r="E415">
        <v>17.915327900637351</v>
      </c>
      <c r="F415">
        <v>20.894120320947749</v>
      </c>
      <c r="G415">
        <v>9.9495855334723995</v>
      </c>
      <c r="H415">
        <v>18.90418692540182</v>
      </c>
      <c r="I415">
        <v>11.9395051987696</v>
      </c>
      <c r="J415">
        <v>10.94499482913586</v>
      </c>
      <c r="K415">
        <v>15.92625238781083</v>
      </c>
      <c r="L415">
        <v>10.944556883552391</v>
      </c>
      <c r="M415">
        <v>17.915327900637351</v>
      </c>
      <c r="N415">
        <v>16.113786141647221</v>
      </c>
      <c r="O415">
        <v>4.4067000181152114</v>
      </c>
    </row>
    <row r="416" spans="1:15">
      <c r="A416">
        <v>414</v>
      </c>
      <c r="B416">
        <v>19.899140793913219</v>
      </c>
      <c r="C416">
        <v>18.044902634881069</v>
      </c>
      <c r="D416">
        <v>21.88907413229996</v>
      </c>
      <c r="E416">
        <v>17.91532790063221</v>
      </c>
      <c r="F416">
        <v>20.89412032094765</v>
      </c>
      <c r="G416">
        <v>9.9495855334723995</v>
      </c>
      <c r="H416">
        <v>18.90418692540182</v>
      </c>
      <c r="I416">
        <v>11.9395051987696</v>
      </c>
      <c r="J416">
        <v>10.944994825939061</v>
      </c>
      <c r="K416">
        <v>15.92625238778326</v>
      </c>
      <c r="L416">
        <v>10.944556883552391</v>
      </c>
      <c r="M416">
        <v>17.91532790063221</v>
      </c>
      <c r="N416">
        <v>16.113786139781151</v>
      </c>
      <c r="O416">
        <v>4.4067000177320717</v>
      </c>
    </row>
    <row r="417" spans="1:15">
      <c r="A417">
        <v>415</v>
      </c>
      <c r="B417">
        <v>19.899140793913219</v>
      </c>
      <c r="C417">
        <v>18.044902624954549</v>
      </c>
      <c r="D417">
        <v>21.88907413229996</v>
      </c>
      <c r="E417">
        <v>17.915327900627119</v>
      </c>
      <c r="F417">
        <v>20.894120320947419</v>
      </c>
      <c r="G417">
        <v>9.9495855334723995</v>
      </c>
      <c r="H417">
        <v>18.90418692540182</v>
      </c>
      <c r="I417">
        <v>11.9395051987696</v>
      </c>
      <c r="J417">
        <v>10.94499482314737</v>
      </c>
      <c r="K417">
        <v>15.92625238775355</v>
      </c>
      <c r="L417">
        <v>10.944556883552391</v>
      </c>
      <c r="M417">
        <v>17.915327900627119</v>
      </c>
      <c r="N417">
        <v>16.113786138621759</v>
      </c>
      <c r="O417">
        <v>4.4067000176244111</v>
      </c>
    </row>
    <row r="418" spans="1:15">
      <c r="A418">
        <v>416</v>
      </c>
      <c r="B418">
        <v>19.899140793913219</v>
      </c>
      <c r="C418">
        <v>18.044902609969061</v>
      </c>
      <c r="D418">
        <v>21.88907413229996</v>
      </c>
      <c r="E418">
        <v>17.915327900614809</v>
      </c>
      <c r="F418">
        <v>20.894120320947081</v>
      </c>
      <c r="G418">
        <v>9.9495855334723995</v>
      </c>
      <c r="H418">
        <v>18.90418692540182</v>
      </c>
      <c r="I418">
        <v>11.9395051987696</v>
      </c>
      <c r="J418">
        <v>10.94499482077163</v>
      </c>
      <c r="K418">
        <v>15.92625238771781</v>
      </c>
      <c r="L418">
        <v>10.944556883552391</v>
      </c>
      <c r="M418">
        <v>17.915327900614809</v>
      </c>
      <c r="N418">
        <v>16.113786137039071</v>
      </c>
      <c r="O418">
        <v>4.4067000172459849</v>
      </c>
    </row>
    <row r="419" spans="1:15">
      <c r="A419">
        <v>417</v>
      </c>
      <c r="B419">
        <v>19.899140793913219</v>
      </c>
      <c r="C419">
        <v>18.044902590204199</v>
      </c>
      <c r="D419">
        <v>21.88907413229996</v>
      </c>
      <c r="E419">
        <v>17.91532790059782</v>
      </c>
      <c r="F419">
        <v>20.894120320946609</v>
      </c>
      <c r="G419">
        <v>9.9495855334723995</v>
      </c>
      <c r="H419">
        <v>18.90418692540182</v>
      </c>
      <c r="I419">
        <v>11.9395051987696</v>
      </c>
      <c r="J419">
        <v>10.94499481953066</v>
      </c>
      <c r="K419">
        <v>15.92625238770756</v>
      </c>
      <c r="L419">
        <v>10.944556883552391</v>
      </c>
      <c r="M419">
        <v>17.91532790059782</v>
      </c>
      <c r="N419">
        <v>16.113786135126929</v>
      </c>
      <c r="O419">
        <v>4.4067000165246988</v>
      </c>
    </row>
    <row r="420" spans="1:15">
      <c r="A420">
        <v>418</v>
      </c>
      <c r="B420">
        <v>19.899140793913219</v>
      </c>
      <c r="C420">
        <v>18.04490257035825</v>
      </c>
      <c r="D420">
        <v>21.88907413229996</v>
      </c>
      <c r="E420">
        <v>17.915327900572748</v>
      </c>
      <c r="F420">
        <v>20.8941203209462</v>
      </c>
      <c r="G420">
        <v>9.9495855334723995</v>
      </c>
      <c r="H420">
        <v>18.90418692540182</v>
      </c>
      <c r="I420">
        <v>11.9395051987696</v>
      </c>
      <c r="J420">
        <v>10.944994819263741</v>
      </c>
      <c r="K420">
        <v>15.92625238769944</v>
      </c>
      <c r="L420">
        <v>10.944556883552391</v>
      </c>
      <c r="M420">
        <v>17.915327900572748</v>
      </c>
      <c r="N420">
        <v>16.113786133295431</v>
      </c>
      <c r="O420">
        <v>4.4067000156852769</v>
      </c>
    </row>
    <row r="421" spans="1:15">
      <c r="A421">
        <v>419</v>
      </c>
      <c r="B421">
        <v>19.899140793913219</v>
      </c>
      <c r="C421">
        <v>18.04490255721522</v>
      </c>
      <c r="D421">
        <v>21.88907413229996</v>
      </c>
      <c r="E421">
        <v>17.915327900534809</v>
      </c>
      <c r="F421">
        <v>20.89412032094577</v>
      </c>
      <c r="G421">
        <v>9.9495855334723995</v>
      </c>
      <c r="H421">
        <v>18.90418692540182</v>
      </c>
      <c r="I421">
        <v>11.9395051987696</v>
      </c>
      <c r="J421">
        <v>10.94499481911113</v>
      </c>
      <c r="K421">
        <v>15.926252387690919</v>
      </c>
      <c r="L421">
        <v>10.944556883552391</v>
      </c>
      <c r="M421">
        <v>17.915327900534809</v>
      </c>
      <c r="N421">
        <v>16.113786132082481</v>
      </c>
      <c r="O421">
        <v>4.4067000151256579</v>
      </c>
    </row>
    <row r="422" spans="1:15">
      <c r="A422">
        <v>420</v>
      </c>
      <c r="B422">
        <v>19.899140793913219</v>
      </c>
      <c r="C422">
        <v>18.044902544761751</v>
      </c>
      <c r="D422">
        <v>21.88907413229996</v>
      </c>
      <c r="E422">
        <v>17.915327900467599</v>
      </c>
      <c r="F422">
        <v>20.89412032094538</v>
      </c>
      <c r="G422">
        <v>9.9495855334723995</v>
      </c>
      <c r="H422">
        <v>18.90418692540182</v>
      </c>
      <c r="I422">
        <v>11.9395051987696</v>
      </c>
      <c r="J422">
        <v>10.94499481907334</v>
      </c>
      <c r="K422">
        <v>15.926252387684571</v>
      </c>
      <c r="L422">
        <v>10.944556883552391</v>
      </c>
      <c r="M422">
        <v>17.915327900467599</v>
      </c>
      <c r="N422">
        <v>16.113786130940181</v>
      </c>
      <c r="O422">
        <v>4.4067000145815882</v>
      </c>
    </row>
    <row r="423" spans="1:15">
      <c r="A423">
        <v>421</v>
      </c>
      <c r="B423">
        <v>19.899140793913219</v>
      </c>
      <c r="C423">
        <v>18.044902537332892</v>
      </c>
      <c r="D423">
        <v>21.88907413229996</v>
      </c>
      <c r="E423">
        <v>17.915327900374152</v>
      </c>
      <c r="F423">
        <v>20.89412032094485</v>
      </c>
      <c r="G423">
        <v>9.9495855334723995</v>
      </c>
      <c r="H423">
        <v>18.90418692540182</v>
      </c>
      <c r="I423">
        <v>11.9395051987696</v>
      </c>
      <c r="J423">
        <v>10.944994819055751</v>
      </c>
      <c r="K423">
        <v>15.92625238768129</v>
      </c>
      <c r="L423">
        <v>10.944556883552391</v>
      </c>
      <c r="M423">
        <v>17.915327900374152</v>
      </c>
      <c r="N423">
        <v>16.11378613025439</v>
      </c>
      <c r="O423">
        <v>4.4067000142542394</v>
      </c>
    </row>
    <row r="424" spans="1:15">
      <c r="A424">
        <v>422</v>
      </c>
      <c r="B424">
        <v>19.899140793913219</v>
      </c>
      <c r="C424">
        <v>18.044902507946428</v>
      </c>
      <c r="D424">
        <v>21.88907413229996</v>
      </c>
      <c r="E424">
        <v>17.915327900242289</v>
      </c>
      <c r="F424">
        <v>20.894120320944548</v>
      </c>
      <c r="G424">
        <v>9.9495855334723995</v>
      </c>
      <c r="H424">
        <v>18.90418692540182</v>
      </c>
      <c r="I424">
        <v>11.9395051987696</v>
      </c>
      <c r="J424">
        <v>10.944994819040179</v>
      </c>
      <c r="K424">
        <v>15.926252387679339</v>
      </c>
      <c r="L424">
        <v>10.944556883552391</v>
      </c>
      <c r="M424">
        <v>17.915327900242289</v>
      </c>
      <c r="N424">
        <v>16.113786127569291</v>
      </c>
      <c r="O424">
        <v>4.4067000129628688</v>
      </c>
    </row>
    <row r="425" spans="1:15">
      <c r="A425">
        <v>423</v>
      </c>
      <c r="B425">
        <v>19.899140793913219</v>
      </c>
      <c r="C425">
        <v>18.04490249584579</v>
      </c>
      <c r="D425">
        <v>21.88907413229996</v>
      </c>
      <c r="E425">
        <v>17.91532790006281</v>
      </c>
      <c r="F425">
        <v>20.89412032094447</v>
      </c>
      <c r="G425">
        <v>9.9495855334723995</v>
      </c>
      <c r="H425">
        <v>18.90418692540182</v>
      </c>
      <c r="I425">
        <v>11.9395051987696</v>
      </c>
      <c r="J425">
        <v>10.944994818861771</v>
      </c>
      <c r="K425">
        <v>15.92625238767744</v>
      </c>
      <c r="L425">
        <v>10.944556883552391</v>
      </c>
      <c r="M425">
        <v>17.91532790006281</v>
      </c>
      <c r="N425">
        <v>16.113786126436509</v>
      </c>
      <c r="O425">
        <v>4.406700012446179</v>
      </c>
    </row>
    <row r="426" spans="1:15">
      <c r="A426">
        <v>424</v>
      </c>
      <c r="B426">
        <v>19.899140793913219</v>
      </c>
      <c r="C426">
        <v>18.04490249545157</v>
      </c>
      <c r="D426">
        <v>21.88907413229996</v>
      </c>
      <c r="E426">
        <v>17.915327899856109</v>
      </c>
      <c r="F426">
        <v>20.894120320944381</v>
      </c>
      <c r="G426">
        <v>9.9495855334723995</v>
      </c>
      <c r="H426">
        <v>18.90418692540182</v>
      </c>
      <c r="I426">
        <v>11.9395051987696</v>
      </c>
      <c r="J426">
        <v>10.944994818769841</v>
      </c>
      <c r="K426">
        <v>15.926252387676071</v>
      </c>
      <c r="L426">
        <v>10.944556883552391</v>
      </c>
      <c r="M426">
        <v>17.915327899856109</v>
      </c>
      <c r="N426">
        <v>16.113786126373402</v>
      </c>
      <c r="O426">
        <v>4.4067000124312319</v>
      </c>
    </row>
    <row r="427" spans="1:15">
      <c r="A427">
        <v>425</v>
      </c>
      <c r="B427">
        <v>19.899140793913219</v>
      </c>
      <c r="C427">
        <v>18.04490246055293</v>
      </c>
      <c r="D427">
        <v>21.88907413229996</v>
      </c>
      <c r="E427">
        <v>17.915327899614748</v>
      </c>
      <c r="F427">
        <v>20.89412032094431</v>
      </c>
      <c r="G427">
        <v>9.9495855334723995</v>
      </c>
      <c r="H427">
        <v>18.90418692540182</v>
      </c>
      <c r="I427">
        <v>11.9395051987696</v>
      </c>
      <c r="J427">
        <v>10.944994818675299</v>
      </c>
      <c r="K427">
        <v>15.92625238767371</v>
      </c>
      <c r="L427">
        <v>10.944556883552391</v>
      </c>
      <c r="M427">
        <v>17.915327899614748</v>
      </c>
      <c r="N427">
        <v>16.11378612317003</v>
      </c>
      <c r="O427">
        <v>4.4067000109031191</v>
      </c>
    </row>
    <row r="428" spans="1:15">
      <c r="A428">
        <v>426</v>
      </c>
      <c r="B428">
        <v>19.899140793913219</v>
      </c>
      <c r="C428">
        <v>18.044902437837141</v>
      </c>
      <c r="D428">
        <v>21.88907413229996</v>
      </c>
      <c r="E428">
        <v>17.91532789928662</v>
      </c>
      <c r="F428">
        <v>20.894120320944271</v>
      </c>
      <c r="G428">
        <v>9.9495855334723995</v>
      </c>
      <c r="H428">
        <v>18.90418692540182</v>
      </c>
      <c r="I428">
        <v>11.9395051987696</v>
      </c>
      <c r="J428">
        <v>10.94499481858384</v>
      </c>
      <c r="K428">
        <v>15.92625238767285</v>
      </c>
      <c r="L428">
        <v>10.944556883552391</v>
      </c>
      <c r="M428">
        <v>17.91532789928662</v>
      </c>
      <c r="N428">
        <v>16.113786121066731</v>
      </c>
      <c r="O428">
        <v>4.4067000099049727</v>
      </c>
    </row>
    <row r="429" spans="1:15">
      <c r="A429">
        <v>427</v>
      </c>
      <c r="B429">
        <v>19.899140793913219</v>
      </c>
      <c r="C429">
        <v>18.044902400543091</v>
      </c>
      <c r="D429">
        <v>21.88907413229996</v>
      </c>
      <c r="E429">
        <v>17.91532789891632</v>
      </c>
      <c r="F429">
        <v>20.894120320944239</v>
      </c>
      <c r="G429">
        <v>9.9495855334723995</v>
      </c>
      <c r="H429">
        <v>18.90418692540182</v>
      </c>
      <c r="I429">
        <v>11.9395051987696</v>
      </c>
      <c r="J429">
        <v>10.94499481844964</v>
      </c>
      <c r="K429">
        <v>15.92625238767272</v>
      </c>
      <c r="L429">
        <v>10.944556883552391</v>
      </c>
      <c r="M429">
        <v>17.91532789891632</v>
      </c>
      <c r="N429">
        <v>16.11378611763049</v>
      </c>
      <c r="O429">
        <v>4.4067000082712617</v>
      </c>
    </row>
    <row r="430" spans="1:15">
      <c r="A430">
        <v>428</v>
      </c>
      <c r="B430">
        <v>19.899140793913219</v>
      </c>
      <c r="C430">
        <v>18.044902361273131</v>
      </c>
      <c r="D430">
        <v>21.88907413229996</v>
      </c>
      <c r="E430">
        <v>17.915327898464469</v>
      </c>
      <c r="F430">
        <v>20.894120320944239</v>
      </c>
      <c r="G430">
        <v>9.9495855334723995</v>
      </c>
      <c r="H430">
        <v>18.90418692540182</v>
      </c>
      <c r="I430">
        <v>11.9395051987696</v>
      </c>
      <c r="J430">
        <v>10.944994818146199</v>
      </c>
      <c r="K430">
        <v>15.92625238767234</v>
      </c>
      <c r="L430">
        <v>10.944556883552391</v>
      </c>
      <c r="M430">
        <v>17.915327898464469</v>
      </c>
      <c r="N430">
        <v>16.1137861139918</v>
      </c>
      <c r="O430">
        <v>4.4067000065674842</v>
      </c>
    </row>
    <row r="431" spans="1:15">
      <c r="A431">
        <v>429</v>
      </c>
      <c r="B431">
        <v>19.899140793913219</v>
      </c>
      <c r="C431">
        <v>18.044902314785219</v>
      </c>
      <c r="D431">
        <v>21.88907413229996</v>
      </c>
      <c r="E431">
        <v>17.915327897401301</v>
      </c>
      <c r="F431">
        <v>20.894120320944239</v>
      </c>
      <c r="G431">
        <v>9.9495855334723995</v>
      </c>
      <c r="H431">
        <v>18.90418692540182</v>
      </c>
      <c r="I431">
        <v>11.9395051987696</v>
      </c>
      <c r="J431">
        <v>10.94499481790179</v>
      </c>
      <c r="K431">
        <v>15.926252387671941</v>
      </c>
      <c r="L431">
        <v>10.944556883552391</v>
      </c>
      <c r="M431">
        <v>17.915327897401301</v>
      </c>
      <c r="N431">
        <v>16.113786109646711</v>
      </c>
      <c r="O431">
        <v>4.4067000045154829</v>
      </c>
    </row>
    <row r="432" spans="1:15">
      <c r="A432">
        <v>430</v>
      </c>
      <c r="B432">
        <v>19.899140793913219</v>
      </c>
      <c r="C432">
        <v>18.044902282635469</v>
      </c>
      <c r="D432">
        <v>21.88907413229996</v>
      </c>
      <c r="E432">
        <v>17.915327895987549</v>
      </c>
      <c r="F432">
        <v>20.894120320944239</v>
      </c>
      <c r="G432">
        <v>9.9495855334723995</v>
      </c>
      <c r="H432">
        <v>18.90418692540182</v>
      </c>
      <c r="I432">
        <v>11.9395051987696</v>
      </c>
      <c r="J432">
        <v>10.94499481769309</v>
      </c>
      <c r="K432">
        <v>15.92625238767161</v>
      </c>
      <c r="L432">
        <v>10.944556883552391</v>
      </c>
      <c r="M432">
        <v>17.915327895987549</v>
      </c>
      <c r="N432">
        <v>16.11378610657648</v>
      </c>
      <c r="O432">
        <v>4.4067000030732917</v>
      </c>
    </row>
    <row r="433" spans="1:15">
      <c r="A433">
        <v>431</v>
      </c>
      <c r="B433">
        <v>19.899140793913219</v>
      </c>
      <c r="C433">
        <v>18.044902238820779</v>
      </c>
      <c r="D433">
        <v>21.88907413229996</v>
      </c>
      <c r="E433">
        <v>17.915327894787129</v>
      </c>
      <c r="F433">
        <v>20.894120320944239</v>
      </c>
      <c r="G433">
        <v>9.9495855334723995</v>
      </c>
      <c r="H433">
        <v>18.90418692540182</v>
      </c>
      <c r="I433">
        <v>11.9395051987696</v>
      </c>
      <c r="J433">
        <v>10.944994817637619</v>
      </c>
      <c r="K433">
        <v>15.926252387671409</v>
      </c>
      <c r="L433">
        <v>10.944556883552391</v>
      </c>
      <c r="M433">
        <v>17.915327894787129</v>
      </c>
      <c r="N433">
        <v>16.113786102479139</v>
      </c>
      <c r="O433">
        <v>4.4067000011106634</v>
      </c>
    </row>
    <row r="434" spans="1:15">
      <c r="A434">
        <v>432</v>
      </c>
      <c r="B434">
        <v>19.899140793913219</v>
      </c>
      <c r="C434">
        <v>18.04490215268633</v>
      </c>
      <c r="D434">
        <v>21.88907413229996</v>
      </c>
      <c r="E434">
        <v>17.915327892695942</v>
      </c>
      <c r="F434">
        <v>20.894120320944239</v>
      </c>
      <c r="G434">
        <v>9.9495855334723995</v>
      </c>
      <c r="H434">
        <v>18.90418692540182</v>
      </c>
      <c r="I434">
        <v>11.9395051987696</v>
      </c>
      <c r="J434">
        <v>10.944994817619101</v>
      </c>
      <c r="K434">
        <v>15.92625238767134</v>
      </c>
      <c r="L434">
        <v>10.944556883552391</v>
      </c>
      <c r="M434">
        <v>17.915327892695942</v>
      </c>
      <c r="N434">
        <v>16.113786094456941</v>
      </c>
      <c r="O434">
        <v>4.406699997252737</v>
      </c>
    </row>
    <row r="435" spans="1:15">
      <c r="A435">
        <v>433</v>
      </c>
      <c r="B435">
        <v>19.899140793913219</v>
      </c>
      <c r="C435">
        <v>18.04490208135244</v>
      </c>
      <c r="D435">
        <v>21.88907413229996</v>
      </c>
      <c r="E435">
        <v>17.915327890339029</v>
      </c>
      <c r="F435">
        <v>20.894120320944239</v>
      </c>
      <c r="G435">
        <v>9.9495855334723995</v>
      </c>
      <c r="H435">
        <v>18.90418692540182</v>
      </c>
      <c r="I435">
        <v>11.9395051987696</v>
      </c>
      <c r="J435">
        <v>10.944994817599421</v>
      </c>
      <c r="K435">
        <v>15.926252387671211</v>
      </c>
      <c r="L435">
        <v>10.944556883552391</v>
      </c>
      <c r="M435">
        <v>17.915327890339029</v>
      </c>
      <c r="N435">
        <v>16.11378608775598</v>
      </c>
      <c r="O435">
        <v>4.4066999940326781</v>
      </c>
    </row>
    <row r="436" spans="1:15">
      <c r="A436">
        <v>434</v>
      </c>
      <c r="B436">
        <v>19.899140793913219</v>
      </c>
      <c r="C436">
        <v>18.044902018522279</v>
      </c>
      <c r="D436">
        <v>21.88907413229996</v>
      </c>
      <c r="E436">
        <v>17.915327887519709</v>
      </c>
      <c r="F436">
        <v>20.894120320944239</v>
      </c>
      <c r="G436">
        <v>9.9495855334723995</v>
      </c>
      <c r="H436">
        <v>18.90418692540182</v>
      </c>
      <c r="I436">
        <v>11.9395051987696</v>
      </c>
      <c r="J436">
        <v>10.94499481758778</v>
      </c>
      <c r="K436">
        <v>15.92625238767107</v>
      </c>
      <c r="L436">
        <v>10.944556883552391</v>
      </c>
      <c r="M436">
        <v>17.915327887519709</v>
      </c>
      <c r="N436">
        <v>16.11378608178677</v>
      </c>
      <c r="O436">
        <v>4.4066999911654241</v>
      </c>
    </row>
    <row r="437" spans="1:15">
      <c r="A437">
        <v>435</v>
      </c>
      <c r="B437">
        <v>19.899140793913219</v>
      </c>
      <c r="C437">
        <v>18.044901966901879</v>
      </c>
      <c r="D437">
        <v>21.88907413229996</v>
      </c>
      <c r="E437">
        <v>17.915327882083549</v>
      </c>
      <c r="F437">
        <v>20.894120320944239</v>
      </c>
      <c r="G437">
        <v>9.9495855334723995</v>
      </c>
      <c r="H437">
        <v>18.90418692540182</v>
      </c>
      <c r="I437">
        <v>11.9395051987696</v>
      </c>
      <c r="J437">
        <v>10.94499481757539</v>
      </c>
      <c r="K437">
        <v>15.92625238767106</v>
      </c>
      <c r="L437">
        <v>10.944556883552391</v>
      </c>
      <c r="M437">
        <v>17.915327882083549</v>
      </c>
      <c r="N437">
        <v>16.113786076598679</v>
      </c>
      <c r="O437">
        <v>4.4066999886825142</v>
      </c>
    </row>
    <row r="438" spans="1:15">
      <c r="A438">
        <v>436</v>
      </c>
      <c r="B438">
        <v>19.899140793913219</v>
      </c>
      <c r="C438">
        <v>18.04490177450144</v>
      </c>
      <c r="D438">
        <v>21.88907413229996</v>
      </c>
      <c r="E438">
        <v>17.915327880024581</v>
      </c>
      <c r="F438">
        <v>20.894120320944239</v>
      </c>
      <c r="G438">
        <v>9.9495855334723995</v>
      </c>
      <c r="H438">
        <v>18.90418692540182</v>
      </c>
      <c r="I438">
        <v>11.9395051987696</v>
      </c>
      <c r="J438">
        <v>10.944994817570461</v>
      </c>
      <c r="K438">
        <v>15.92625238767098</v>
      </c>
      <c r="L438">
        <v>10.944556883552391</v>
      </c>
      <c r="M438">
        <v>17.915327880024581</v>
      </c>
      <c r="N438">
        <v>16.113786058920098</v>
      </c>
      <c r="O438">
        <v>4.4066999801674953</v>
      </c>
    </row>
    <row r="439" spans="1:15">
      <c r="A439">
        <v>437</v>
      </c>
      <c r="B439">
        <v>19.899140793913219</v>
      </c>
      <c r="C439">
        <v>18.044901632900949</v>
      </c>
      <c r="D439">
        <v>21.88907413229996</v>
      </c>
      <c r="E439">
        <v>17.915327880019259</v>
      </c>
      <c r="F439">
        <v>20.894120320944239</v>
      </c>
      <c r="G439">
        <v>9.9495855334723995</v>
      </c>
      <c r="H439">
        <v>18.90418692540182</v>
      </c>
      <c r="I439">
        <v>11.9395051987696</v>
      </c>
      <c r="J439">
        <v>10.944994817561209</v>
      </c>
      <c r="K439">
        <v>15.92625238767098</v>
      </c>
      <c r="L439">
        <v>10.944556883552391</v>
      </c>
      <c r="M439">
        <v>17.915327880019259</v>
      </c>
      <c r="N439">
        <v>16.113786046045998</v>
      </c>
      <c r="O439">
        <v>4.406699973963109</v>
      </c>
    </row>
    <row r="440" spans="1:15">
      <c r="A440">
        <v>438</v>
      </c>
      <c r="B440">
        <v>19.899140793913219</v>
      </c>
      <c r="C440">
        <v>18.04490149636635</v>
      </c>
      <c r="D440">
        <v>21.88907413229996</v>
      </c>
      <c r="E440">
        <v>17.915327879650452</v>
      </c>
      <c r="F440">
        <v>20.894120320944239</v>
      </c>
      <c r="G440">
        <v>9.9495855334723995</v>
      </c>
      <c r="H440">
        <v>18.90418692540182</v>
      </c>
      <c r="I440">
        <v>11.9395051987696</v>
      </c>
      <c r="J440">
        <v>10.944994817551301</v>
      </c>
      <c r="K440">
        <v>15.926252387670971</v>
      </c>
      <c r="L440">
        <v>10.944556883552391</v>
      </c>
      <c r="M440">
        <v>17.915327879650452</v>
      </c>
      <c r="N440">
        <v>16.113786033599339</v>
      </c>
      <c r="O440">
        <v>4.4066999679659391</v>
      </c>
    </row>
    <row r="441" spans="1:15">
      <c r="A441">
        <v>439</v>
      </c>
      <c r="B441">
        <v>19.899140793913219</v>
      </c>
      <c r="C441">
        <v>18.044901438016922</v>
      </c>
      <c r="D441">
        <v>21.88907413229996</v>
      </c>
      <c r="E441">
        <v>17.915327879534761</v>
      </c>
      <c r="F441">
        <v>20.894120320944239</v>
      </c>
      <c r="G441">
        <v>9.9495855334723995</v>
      </c>
      <c r="H441">
        <v>18.90418692540182</v>
      </c>
      <c r="I441">
        <v>11.9395051987696</v>
      </c>
      <c r="J441">
        <v>10.944994817530899</v>
      </c>
      <c r="K441">
        <v>15.926252387670811</v>
      </c>
      <c r="L441">
        <v>10.944556883552391</v>
      </c>
      <c r="M441">
        <v>17.915327879534761</v>
      </c>
      <c r="N441">
        <v>16.113786028282451</v>
      </c>
      <c r="O441">
        <v>4.4066999654065988</v>
      </c>
    </row>
    <row r="442" spans="1:15">
      <c r="A442">
        <v>440</v>
      </c>
      <c r="B442">
        <v>19.899140793913219</v>
      </c>
      <c r="C442">
        <v>18.044901436096549</v>
      </c>
      <c r="D442">
        <v>21.88907413229996</v>
      </c>
      <c r="E442">
        <v>17.915327879201751</v>
      </c>
      <c r="F442">
        <v>20.894120320944239</v>
      </c>
      <c r="G442">
        <v>9.9495855334723995</v>
      </c>
      <c r="H442">
        <v>18.90418692540182</v>
      </c>
      <c r="I442">
        <v>11.9395051987696</v>
      </c>
      <c r="J442">
        <v>10.944994817503259</v>
      </c>
      <c r="K442">
        <v>15.92625238767072</v>
      </c>
      <c r="L442">
        <v>10.944556883552391</v>
      </c>
      <c r="M442">
        <v>17.915327879201751</v>
      </c>
      <c r="N442">
        <v>16.113786028075079</v>
      </c>
      <c r="O442">
        <v>4.4066999653120726</v>
      </c>
    </row>
    <row r="443" spans="1:15">
      <c r="A443">
        <v>441</v>
      </c>
      <c r="B443">
        <v>19.899140793913219</v>
      </c>
      <c r="C443">
        <v>18.044901414666452</v>
      </c>
      <c r="D443">
        <v>21.88907413229996</v>
      </c>
      <c r="E443">
        <v>17.91532787862603</v>
      </c>
      <c r="F443">
        <v>20.894120320944239</v>
      </c>
      <c r="G443">
        <v>9.9495855334723995</v>
      </c>
      <c r="H443">
        <v>18.90418692540182</v>
      </c>
      <c r="I443">
        <v>11.9395051987696</v>
      </c>
      <c r="J443">
        <v>10.944994817489301</v>
      </c>
      <c r="K443">
        <v>15.926252387670541</v>
      </c>
      <c r="L443">
        <v>10.944556883552391</v>
      </c>
      <c r="M443">
        <v>17.91532787862603</v>
      </c>
      <c r="N443">
        <v>16.113786026073271</v>
      </c>
      <c r="O443">
        <v>4.4066999643510592</v>
      </c>
    </row>
    <row r="444" spans="1:15">
      <c r="A444">
        <v>442</v>
      </c>
      <c r="B444">
        <v>19.899140793913219</v>
      </c>
      <c r="C444">
        <v>18.0449013989418</v>
      </c>
      <c r="D444">
        <v>21.88907413229996</v>
      </c>
      <c r="E444">
        <v>17.915327878164721</v>
      </c>
      <c r="F444">
        <v>20.894120320944239</v>
      </c>
      <c r="G444">
        <v>9.9495855334723995</v>
      </c>
      <c r="H444">
        <v>18.90418692540182</v>
      </c>
      <c r="I444">
        <v>11.9395051987696</v>
      </c>
      <c r="J444">
        <v>10.9449948174399</v>
      </c>
      <c r="K444">
        <v>15.926252387670321</v>
      </c>
      <c r="L444">
        <v>10.944556883552391</v>
      </c>
      <c r="M444">
        <v>17.915327878164721</v>
      </c>
      <c r="N444">
        <v>16.11378602459731</v>
      </c>
      <c r="O444">
        <v>4.4066999636489044</v>
      </c>
    </row>
    <row r="445" spans="1:15">
      <c r="A445">
        <v>443</v>
      </c>
      <c r="B445">
        <v>19.899140793913219</v>
      </c>
      <c r="C445">
        <v>18.044901378938789</v>
      </c>
      <c r="D445">
        <v>21.88907413229996</v>
      </c>
      <c r="E445">
        <v>17.915327877955392</v>
      </c>
      <c r="F445">
        <v>20.894120320944221</v>
      </c>
      <c r="G445">
        <v>9.9495855334723995</v>
      </c>
      <c r="H445">
        <v>18.90418692540182</v>
      </c>
      <c r="I445">
        <v>11.9395051987696</v>
      </c>
      <c r="J445">
        <v>10.944994817397401</v>
      </c>
      <c r="K445">
        <v>15.92625238767009</v>
      </c>
      <c r="L445">
        <v>10.944556883552391</v>
      </c>
      <c r="M445">
        <v>17.915327877955392</v>
      </c>
      <c r="N445">
        <v>16.113786022755939</v>
      </c>
      <c r="O445">
        <v>4.4066999627687551</v>
      </c>
    </row>
    <row r="446" spans="1:15">
      <c r="A446">
        <v>444</v>
      </c>
      <c r="B446">
        <v>19.899140793913219</v>
      </c>
      <c r="C446">
        <v>18.044901369966421</v>
      </c>
      <c r="D446">
        <v>21.88907413229996</v>
      </c>
      <c r="E446">
        <v>17.915327877955392</v>
      </c>
      <c r="F446">
        <v>20.894120320944221</v>
      </c>
      <c r="G446">
        <v>9.9495855334723995</v>
      </c>
      <c r="H446">
        <v>18.90418692540182</v>
      </c>
      <c r="I446">
        <v>11.9395051987696</v>
      </c>
      <c r="J446">
        <v>10.944994817294941</v>
      </c>
      <c r="K446">
        <v>15.92625238766985</v>
      </c>
      <c r="L446">
        <v>10.944556883552391</v>
      </c>
      <c r="M446">
        <v>17.915327877955392</v>
      </c>
      <c r="N446">
        <v>16.113786021930931</v>
      </c>
      <c r="O446">
        <v>4.4066999623875844</v>
      </c>
    </row>
    <row r="447" spans="1:15">
      <c r="A447">
        <v>445</v>
      </c>
      <c r="B447">
        <v>19.899140793913219</v>
      </c>
      <c r="C447">
        <v>18.04490136573158</v>
      </c>
      <c r="D447">
        <v>21.88907413229996</v>
      </c>
      <c r="E447">
        <v>17.91532787795056</v>
      </c>
      <c r="F447">
        <v>20.894120320944221</v>
      </c>
      <c r="G447">
        <v>9.9495855334723995</v>
      </c>
      <c r="H447">
        <v>18.90418692540182</v>
      </c>
      <c r="I447">
        <v>11.9395051987696</v>
      </c>
      <c r="J447">
        <v>10.9449948172189</v>
      </c>
      <c r="K447">
        <v>15.926252387669541</v>
      </c>
      <c r="L447">
        <v>10.944556883552391</v>
      </c>
      <c r="M447">
        <v>17.91532787795056</v>
      </c>
      <c r="N447">
        <v>16.113786021538559</v>
      </c>
      <c r="O447">
        <v>4.4066999622107277</v>
      </c>
    </row>
    <row r="448" spans="1:15">
      <c r="A448">
        <v>446</v>
      </c>
      <c r="B448">
        <v>19.899140793913219</v>
      </c>
      <c r="C448">
        <v>18.044901359389169</v>
      </c>
      <c r="D448">
        <v>21.88907413229996</v>
      </c>
      <c r="E448">
        <v>17.915327877947579</v>
      </c>
      <c r="F448">
        <v>20.894120320944221</v>
      </c>
      <c r="G448">
        <v>9.9495855334723995</v>
      </c>
      <c r="H448">
        <v>18.90418692540182</v>
      </c>
      <c r="I448">
        <v>11.9395051987696</v>
      </c>
      <c r="J448">
        <v>10.944994816970491</v>
      </c>
      <c r="K448">
        <v>15.92625238766891</v>
      </c>
      <c r="L448">
        <v>10.944556883552391</v>
      </c>
      <c r="M448">
        <v>17.915327877947579</v>
      </c>
      <c r="N448">
        <v>16.11378602093907</v>
      </c>
      <c r="O448">
        <v>4.406699961961805</v>
      </c>
    </row>
    <row r="449" spans="1:15">
      <c r="A449">
        <v>447</v>
      </c>
      <c r="B449">
        <v>19.899140793913219</v>
      </c>
      <c r="C449">
        <v>18.044901348849791</v>
      </c>
      <c r="D449">
        <v>21.88907413229996</v>
      </c>
      <c r="E449">
        <v>17.915327877935471</v>
      </c>
      <c r="F449">
        <v>20.894120320944221</v>
      </c>
      <c r="G449">
        <v>9.9495855334723995</v>
      </c>
      <c r="H449">
        <v>18.90418692540182</v>
      </c>
      <c r="I449">
        <v>11.9395051987696</v>
      </c>
      <c r="J449">
        <v>10.94499481681064</v>
      </c>
      <c r="K449">
        <v>15.92625238766853</v>
      </c>
      <c r="L449">
        <v>10.944556883552391</v>
      </c>
      <c r="M449">
        <v>17.915327877935471</v>
      </c>
      <c r="N449">
        <v>16.113786019965271</v>
      </c>
      <c r="O449">
        <v>4.4066999615182034</v>
      </c>
    </row>
    <row r="450" spans="1:15">
      <c r="A450">
        <v>448</v>
      </c>
      <c r="B450">
        <v>19.899140793913219</v>
      </c>
      <c r="C450">
        <v>18.0449013316715</v>
      </c>
      <c r="D450">
        <v>21.88907413229996</v>
      </c>
      <c r="E450">
        <v>17.915327877907838</v>
      </c>
      <c r="F450">
        <v>20.894120320944221</v>
      </c>
      <c r="G450">
        <v>9.9495855334723995</v>
      </c>
      <c r="H450">
        <v>18.90418692540182</v>
      </c>
      <c r="I450">
        <v>11.9395051987696</v>
      </c>
      <c r="J450">
        <v>10.944994816710381</v>
      </c>
      <c r="K450">
        <v>15.926252387667381</v>
      </c>
      <c r="L450">
        <v>10.944556883552391</v>
      </c>
      <c r="M450">
        <v>17.915327877907838</v>
      </c>
      <c r="N450">
        <v>16.113786018391881</v>
      </c>
      <c r="O450">
        <v>4.4066999607760469</v>
      </c>
    </row>
    <row r="451" spans="1:15">
      <c r="A451">
        <v>449</v>
      </c>
      <c r="B451">
        <v>19.899140793913219</v>
      </c>
      <c r="C451">
        <v>18.044901308076401</v>
      </c>
      <c r="D451">
        <v>21.88907413229996</v>
      </c>
      <c r="E451">
        <v>17.915327877879651</v>
      </c>
      <c r="F451">
        <v>20.894120320944221</v>
      </c>
      <c r="G451">
        <v>9.9495855334723995</v>
      </c>
      <c r="H451">
        <v>18.90418692540182</v>
      </c>
      <c r="I451">
        <v>11.9395051987696</v>
      </c>
      <c r="J451">
        <v>10.9449948165375</v>
      </c>
      <c r="K451">
        <v>15.92625238766658</v>
      </c>
      <c r="L451">
        <v>10.944556883552391</v>
      </c>
      <c r="M451">
        <v>17.915327877879651</v>
      </c>
      <c r="N451">
        <v>16.11378601622852</v>
      </c>
      <c r="O451">
        <v>4.406699959761184</v>
      </c>
    </row>
    <row r="452" spans="1:15">
      <c r="A452">
        <v>450</v>
      </c>
      <c r="B452">
        <v>19.899140793913219</v>
      </c>
      <c r="C452">
        <v>18.044901280867631</v>
      </c>
      <c r="D452">
        <v>21.88907413229996</v>
      </c>
      <c r="E452">
        <v>17.915327877830521</v>
      </c>
      <c r="F452">
        <v>20.894120320944221</v>
      </c>
      <c r="G452">
        <v>9.9495855334723995</v>
      </c>
      <c r="H452">
        <v>18.90418692540182</v>
      </c>
      <c r="I452">
        <v>11.9395051987696</v>
      </c>
      <c r="J452">
        <v>10.94499481647301</v>
      </c>
      <c r="K452">
        <v>15.926252387665979</v>
      </c>
      <c r="L452">
        <v>10.944556883552391</v>
      </c>
      <c r="M452">
        <v>17.915327877830521</v>
      </c>
      <c r="N452">
        <v>16.113786013744619</v>
      </c>
      <c r="O452">
        <v>4.4066999585743929</v>
      </c>
    </row>
    <row r="453" spans="1:15">
      <c r="A453">
        <v>451</v>
      </c>
      <c r="B453">
        <v>19.899140793913219</v>
      </c>
      <c r="C453">
        <v>18.044901260807141</v>
      </c>
      <c r="D453">
        <v>21.88907413229996</v>
      </c>
      <c r="E453">
        <v>17.915327877757189</v>
      </c>
      <c r="F453">
        <v>20.894120320944221</v>
      </c>
      <c r="G453">
        <v>9.9495855334723995</v>
      </c>
      <c r="H453">
        <v>18.90418692540182</v>
      </c>
      <c r="I453">
        <v>11.9395051987696</v>
      </c>
      <c r="J453">
        <v>10.944994816425989</v>
      </c>
      <c r="K453">
        <v>15.92625238766507</v>
      </c>
      <c r="L453">
        <v>10.944556883552391</v>
      </c>
      <c r="M453">
        <v>17.915327877757189</v>
      </c>
      <c r="N453">
        <v>16.113786011909909</v>
      </c>
      <c r="O453">
        <v>4.4066999576978194</v>
      </c>
    </row>
    <row r="454" spans="1:15">
      <c r="A454">
        <v>452</v>
      </c>
      <c r="B454">
        <v>19.899140793913219</v>
      </c>
      <c r="C454">
        <v>18.04490123622389</v>
      </c>
      <c r="D454">
        <v>21.88907413229996</v>
      </c>
      <c r="E454">
        <v>17.915327877661699</v>
      </c>
      <c r="F454">
        <v>20.894120320944221</v>
      </c>
      <c r="G454">
        <v>9.9495855334723995</v>
      </c>
      <c r="H454">
        <v>18.90418692540182</v>
      </c>
      <c r="I454">
        <v>11.9395051987696</v>
      </c>
      <c r="J454">
        <v>10.944994816380269</v>
      </c>
      <c r="K454">
        <v>15.926252387663791</v>
      </c>
      <c r="L454">
        <v>10.944556883552391</v>
      </c>
      <c r="M454">
        <v>17.915327877661699</v>
      </c>
      <c r="N454">
        <v>16.11378600966211</v>
      </c>
      <c r="O454">
        <v>4.4066999566219893</v>
      </c>
    </row>
    <row r="455" spans="1:15">
      <c r="A455">
        <v>453</v>
      </c>
      <c r="B455">
        <v>19.899140793913219</v>
      </c>
      <c r="C455">
        <v>18.044901197523131</v>
      </c>
      <c r="D455">
        <v>21.88907413229996</v>
      </c>
      <c r="E455">
        <v>17.9153278775301</v>
      </c>
      <c r="F455">
        <v>20.894120320944221</v>
      </c>
      <c r="G455">
        <v>9.9495855334723995</v>
      </c>
      <c r="H455">
        <v>18.90418692540182</v>
      </c>
      <c r="I455">
        <v>11.9395051987696</v>
      </c>
      <c r="J455">
        <v>10.94499481626627</v>
      </c>
      <c r="K455">
        <v>15.926252387662361</v>
      </c>
      <c r="L455">
        <v>10.944556883552391</v>
      </c>
      <c r="M455">
        <v>17.9153278775301</v>
      </c>
      <c r="N455">
        <v>16.113786006121408</v>
      </c>
      <c r="O455">
        <v>4.406699954934032</v>
      </c>
    </row>
    <row r="456" spans="1:15">
      <c r="A456">
        <v>454</v>
      </c>
      <c r="B456">
        <v>19.899140793913219</v>
      </c>
      <c r="C456">
        <v>18.044901162266239</v>
      </c>
      <c r="D456">
        <v>21.88907413229996</v>
      </c>
      <c r="E456">
        <v>17.915327877352741</v>
      </c>
      <c r="F456">
        <v>20.894120320944221</v>
      </c>
      <c r="G456">
        <v>9.9495855334723995</v>
      </c>
      <c r="H456">
        <v>18.90418692540182</v>
      </c>
      <c r="I456">
        <v>11.9395051987696</v>
      </c>
      <c r="J456">
        <v>10.944994816203421</v>
      </c>
      <c r="K456">
        <v>15.926252387660471</v>
      </c>
      <c r="L456">
        <v>10.944556883552391</v>
      </c>
      <c r="M456">
        <v>17.915327877352741</v>
      </c>
      <c r="N456">
        <v>16.11378600289423</v>
      </c>
      <c r="O456">
        <v>4.4066999533891247</v>
      </c>
    </row>
    <row r="457" spans="1:15">
      <c r="A457">
        <v>455</v>
      </c>
      <c r="B457">
        <v>19.899140793913219</v>
      </c>
      <c r="C457">
        <v>18.04490110403324</v>
      </c>
      <c r="D457">
        <v>21.88907413229996</v>
      </c>
      <c r="E457">
        <v>17.915327877078951</v>
      </c>
      <c r="F457">
        <v>20.894120320944221</v>
      </c>
      <c r="G457">
        <v>9.9495855334723995</v>
      </c>
      <c r="H457">
        <v>18.90418692540182</v>
      </c>
      <c r="I457">
        <v>11.9395051987696</v>
      </c>
      <c r="J457">
        <v>10.9449948161315</v>
      </c>
      <c r="K457">
        <v>15.926252387658041</v>
      </c>
      <c r="L457">
        <v>10.944556883552391</v>
      </c>
      <c r="M457">
        <v>17.915327877078951</v>
      </c>
      <c r="N457">
        <v>16.113785997568669</v>
      </c>
      <c r="O457">
        <v>4.4066999508344784</v>
      </c>
    </row>
    <row r="458" spans="1:15">
      <c r="A458">
        <v>456</v>
      </c>
      <c r="B458">
        <v>19.899140793913219</v>
      </c>
      <c r="C458">
        <v>18.04490106666665</v>
      </c>
      <c r="D458">
        <v>21.88907413229996</v>
      </c>
      <c r="E458">
        <v>17.915327876704989</v>
      </c>
      <c r="F458">
        <v>20.894120320944221</v>
      </c>
      <c r="G458">
        <v>9.9495855334723995</v>
      </c>
      <c r="H458">
        <v>18.90418692540182</v>
      </c>
      <c r="I458">
        <v>11.9395051987696</v>
      </c>
      <c r="J458">
        <v>10.944994816033709</v>
      </c>
      <c r="K458">
        <v>15.92625238765442</v>
      </c>
      <c r="L458">
        <v>10.944556883552391</v>
      </c>
      <c r="M458">
        <v>17.915327876704989</v>
      </c>
      <c r="N458">
        <v>16.113785994128492</v>
      </c>
      <c r="O458">
        <v>4.4066999491931869</v>
      </c>
    </row>
    <row r="459" spans="1:15">
      <c r="A459">
        <v>457</v>
      </c>
      <c r="B459">
        <v>19.899140793913219</v>
      </c>
      <c r="C459">
        <v>18.044901035562081</v>
      </c>
      <c r="D459">
        <v>21.88907413229996</v>
      </c>
      <c r="E459">
        <v>17.91532787630975</v>
      </c>
      <c r="F459">
        <v>20.894120320944221</v>
      </c>
      <c r="G459">
        <v>9.9495855334723995</v>
      </c>
      <c r="H459">
        <v>18.90418692540182</v>
      </c>
      <c r="I459">
        <v>11.9395051987696</v>
      </c>
      <c r="J459">
        <v>10.94499481597286</v>
      </c>
      <c r="K459">
        <v>15.92625238765028</v>
      </c>
      <c r="L459">
        <v>10.944556883552391</v>
      </c>
      <c r="M459">
        <v>17.91532787630975</v>
      </c>
      <c r="N459">
        <v>16.113785991258961</v>
      </c>
      <c r="O459">
        <v>4.4066999478211102</v>
      </c>
    </row>
    <row r="460" spans="1:15">
      <c r="A460">
        <v>458</v>
      </c>
      <c r="B460">
        <v>19.899140793913219</v>
      </c>
      <c r="C460">
        <v>18.04490101228561</v>
      </c>
      <c r="D460">
        <v>21.88907413229996</v>
      </c>
      <c r="E460">
        <v>17.91532787581637</v>
      </c>
      <c r="F460">
        <v>20.894120320944221</v>
      </c>
      <c r="G460">
        <v>9.9495855334723995</v>
      </c>
      <c r="H460">
        <v>18.90418692540182</v>
      </c>
      <c r="I460">
        <v>11.9395051987696</v>
      </c>
      <c r="J460">
        <v>10.94499481578092</v>
      </c>
      <c r="K460">
        <v>15.926252387642251</v>
      </c>
      <c r="L460">
        <v>10.944556883552391</v>
      </c>
      <c r="M460">
        <v>17.91532787581637</v>
      </c>
      <c r="N460">
        <v>16.11378598907989</v>
      </c>
      <c r="O460">
        <v>4.4066999468034611</v>
      </c>
    </row>
    <row r="461" spans="1:15">
      <c r="A461">
        <v>459</v>
      </c>
      <c r="B461">
        <v>19.899140793913219</v>
      </c>
      <c r="C461">
        <v>18.04490100211618</v>
      </c>
      <c r="D461">
        <v>21.88907413229996</v>
      </c>
      <c r="E461">
        <v>17.915327875262349</v>
      </c>
      <c r="F461">
        <v>20.894120320944221</v>
      </c>
      <c r="G461">
        <v>9.9495855334723995</v>
      </c>
      <c r="H461">
        <v>18.90418692540182</v>
      </c>
      <c r="I461">
        <v>11.9395051987696</v>
      </c>
      <c r="J461">
        <v>10.94499481546824</v>
      </c>
      <c r="K461">
        <v>15.926252387627329</v>
      </c>
      <c r="L461">
        <v>10.944556883552391</v>
      </c>
      <c r="M461">
        <v>17.915327875262349</v>
      </c>
      <c r="N461">
        <v>16.11378598807525</v>
      </c>
      <c r="O461">
        <v>4.4066999463719032</v>
      </c>
    </row>
    <row r="462" spans="1:15">
      <c r="A462">
        <v>460</v>
      </c>
      <c r="B462">
        <v>19.899140793913219</v>
      </c>
      <c r="C462">
        <v>18.044900995344928</v>
      </c>
      <c r="D462">
        <v>21.88907413229996</v>
      </c>
      <c r="E462">
        <v>17.91532787481005</v>
      </c>
      <c r="F462">
        <v>20.894120320944221</v>
      </c>
      <c r="G462">
        <v>9.9495855334723995</v>
      </c>
      <c r="H462">
        <v>18.90418692540182</v>
      </c>
      <c r="I462">
        <v>11.9395051987696</v>
      </c>
      <c r="J462">
        <v>10.94499481499189</v>
      </c>
      <c r="K462">
        <v>15.92625238761531</v>
      </c>
      <c r="L462">
        <v>10.944556883552391</v>
      </c>
      <c r="M462">
        <v>17.91532787481005</v>
      </c>
      <c r="N462">
        <v>16.113785987374161</v>
      </c>
      <c r="O462">
        <v>4.4066999461126057</v>
      </c>
    </row>
    <row r="463" spans="1:15">
      <c r="A463">
        <v>461</v>
      </c>
      <c r="B463">
        <v>19.899140793913219</v>
      </c>
      <c r="C463">
        <v>18.04490098605412</v>
      </c>
      <c r="D463">
        <v>21.88907413229996</v>
      </c>
      <c r="E463">
        <v>17.91532787442895</v>
      </c>
      <c r="F463">
        <v>20.894120320944221</v>
      </c>
      <c r="G463">
        <v>9.9495855334723995</v>
      </c>
      <c r="H463">
        <v>18.90418692540182</v>
      </c>
      <c r="I463">
        <v>11.9395051987696</v>
      </c>
      <c r="J463">
        <v>10.944994814496081</v>
      </c>
      <c r="K463">
        <v>15.92625238760896</v>
      </c>
      <c r="L463">
        <v>10.944556883552391</v>
      </c>
      <c r="M463">
        <v>17.91532787442895</v>
      </c>
      <c r="N463">
        <v>16.113785986449251</v>
      </c>
      <c r="O463">
        <v>4.4066999457480627</v>
      </c>
    </row>
    <row r="464" spans="1:15">
      <c r="A464">
        <v>462</v>
      </c>
      <c r="B464">
        <v>19.899140793913219</v>
      </c>
      <c r="C464">
        <v>18.044900972299871</v>
      </c>
      <c r="D464">
        <v>21.88907413229996</v>
      </c>
      <c r="E464">
        <v>17.915327873874428</v>
      </c>
      <c r="F464">
        <v>20.894120320944221</v>
      </c>
      <c r="G464">
        <v>9.9495855334723995</v>
      </c>
      <c r="H464">
        <v>18.90418692540182</v>
      </c>
      <c r="I464">
        <v>11.9395051987696</v>
      </c>
      <c r="J464">
        <v>10.944994813794681</v>
      </c>
      <c r="K464">
        <v>15.92625238759806</v>
      </c>
      <c r="L464">
        <v>10.944556883552391</v>
      </c>
      <c r="M464">
        <v>17.915327873874428</v>
      </c>
      <c r="N464">
        <v>16.113785985083691</v>
      </c>
      <c r="O464">
        <v>4.4066999452049673</v>
      </c>
    </row>
    <row r="465" spans="1:15">
      <c r="A465">
        <v>463</v>
      </c>
      <c r="B465">
        <v>19.899140793913219</v>
      </c>
      <c r="C465">
        <v>18.044900953258409</v>
      </c>
      <c r="D465">
        <v>21.88907413229996</v>
      </c>
      <c r="E465">
        <v>17.915327873211851</v>
      </c>
      <c r="F465">
        <v>20.894120320944221</v>
      </c>
      <c r="G465">
        <v>9.9495855334723995</v>
      </c>
      <c r="H465">
        <v>18.90418692540182</v>
      </c>
      <c r="I465">
        <v>11.9395051987696</v>
      </c>
      <c r="J465">
        <v>10.94499481275116</v>
      </c>
      <c r="K465">
        <v>15.9262523875952</v>
      </c>
      <c r="L465">
        <v>10.944556883552391</v>
      </c>
      <c r="M465">
        <v>17.915327873211851</v>
      </c>
      <c r="N465">
        <v>16.113785983197289</v>
      </c>
      <c r="O465">
        <v>4.4066999444658519</v>
      </c>
    </row>
    <row r="466" spans="1:15">
      <c r="A466">
        <v>464</v>
      </c>
      <c r="B466">
        <v>19.899140793913219</v>
      </c>
      <c r="C466">
        <v>18.04490093687642</v>
      </c>
      <c r="D466">
        <v>21.88907413229996</v>
      </c>
      <c r="E466">
        <v>17.915327872763701</v>
      </c>
      <c r="F466">
        <v>20.894120320944221</v>
      </c>
      <c r="G466">
        <v>9.9495855334723995</v>
      </c>
      <c r="H466">
        <v>18.90418692540182</v>
      </c>
      <c r="I466">
        <v>11.9395051987696</v>
      </c>
      <c r="J466">
        <v>10.94499481162549</v>
      </c>
      <c r="K466">
        <v>15.926252387593481</v>
      </c>
      <c r="L466">
        <v>10.944556883552391</v>
      </c>
      <c r="M466">
        <v>17.915327872763701</v>
      </c>
      <c r="N466">
        <v>16.113785981564789</v>
      </c>
      <c r="O466">
        <v>4.4066999438616774</v>
      </c>
    </row>
    <row r="467" spans="1:15">
      <c r="A467">
        <v>465</v>
      </c>
      <c r="B467">
        <v>19.899140793913219</v>
      </c>
      <c r="C467">
        <v>18.044900916802568</v>
      </c>
      <c r="D467">
        <v>21.88907413229996</v>
      </c>
      <c r="E467">
        <v>17.915327872541951</v>
      </c>
      <c r="F467">
        <v>20.894120320944221</v>
      </c>
      <c r="G467">
        <v>9.9495855334723995</v>
      </c>
      <c r="H467">
        <v>18.90418692540182</v>
      </c>
      <c r="I467">
        <v>11.9395051987696</v>
      </c>
      <c r="J467">
        <v>10.944994810106641</v>
      </c>
      <c r="K467">
        <v>15.9262523875918</v>
      </c>
      <c r="L467">
        <v>10.944556883552391</v>
      </c>
      <c r="M467">
        <v>17.915327872541951</v>
      </c>
      <c r="N467">
        <v>16.113785979581511</v>
      </c>
      <c r="O467">
        <v>4.4066999431510894</v>
      </c>
    </row>
    <row r="468" spans="1:15">
      <c r="A468">
        <v>466</v>
      </c>
      <c r="B468">
        <v>19.899140793913219</v>
      </c>
      <c r="C468">
        <v>18.044900882498691</v>
      </c>
      <c r="D468">
        <v>21.88907413229996</v>
      </c>
      <c r="E468">
        <v>17.91532787242598</v>
      </c>
      <c r="F468">
        <v>20.894120320944221</v>
      </c>
      <c r="G468">
        <v>9.9495855334723995</v>
      </c>
      <c r="H468">
        <v>18.90418692540182</v>
      </c>
      <c r="I468">
        <v>11.9395051987696</v>
      </c>
      <c r="J468">
        <v>10.94499480862156</v>
      </c>
      <c r="K468">
        <v>15.92625238759037</v>
      </c>
      <c r="L468">
        <v>10.944556883552391</v>
      </c>
      <c r="M468">
        <v>17.91532787242598</v>
      </c>
      <c r="N468">
        <v>16.113785976317288</v>
      </c>
      <c r="O468">
        <v>4.406699941817271</v>
      </c>
    </row>
    <row r="469" spans="1:15">
      <c r="A469">
        <v>467</v>
      </c>
      <c r="B469">
        <v>19.899140793913219</v>
      </c>
      <c r="C469">
        <v>18.044900850968499</v>
      </c>
      <c r="D469">
        <v>21.88907413229996</v>
      </c>
      <c r="E469">
        <v>17.91532787224244</v>
      </c>
      <c r="F469">
        <v>20.894120320944221</v>
      </c>
      <c r="G469">
        <v>9.9495855334723995</v>
      </c>
      <c r="H469">
        <v>18.90418692540182</v>
      </c>
      <c r="I469">
        <v>11.9395051987696</v>
      </c>
      <c r="J469">
        <v>10.94499480747503</v>
      </c>
      <c r="K469">
        <v>15.92625238758929</v>
      </c>
      <c r="L469">
        <v>10.944556883552391</v>
      </c>
      <c r="M469">
        <v>17.91532787224244</v>
      </c>
      <c r="N469">
        <v>16.1137859733299</v>
      </c>
      <c r="O469">
        <v>4.4066999405625307</v>
      </c>
    </row>
    <row r="470" spans="1:15">
      <c r="A470">
        <v>468</v>
      </c>
      <c r="B470">
        <v>19.899140793913219</v>
      </c>
      <c r="C470">
        <v>18.044900811060739</v>
      </c>
      <c r="D470">
        <v>21.88907413229996</v>
      </c>
      <c r="E470">
        <v>17.915327872061209</v>
      </c>
      <c r="F470">
        <v>20.894120320944221</v>
      </c>
      <c r="G470">
        <v>9.9495855334723995</v>
      </c>
      <c r="H470">
        <v>18.90418692540182</v>
      </c>
      <c r="I470">
        <v>11.9395051987696</v>
      </c>
      <c r="J470">
        <v>10.94499480706477</v>
      </c>
      <c r="K470">
        <v>15.92625238758818</v>
      </c>
      <c r="L470">
        <v>10.944556883552391</v>
      </c>
      <c r="M470">
        <v>17.915327872061209</v>
      </c>
      <c r="N470">
        <v>16.113785969648049</v>
      </c>
      <c r="O470">
        <v>4.4066999388543984</v>
      </c>
    </row>
    <row r="471" spans="1:15">
      <c r="A471">
        <v>469</v>
      </c>
      <c r="B471">
        <v>19.899140793913219</v>
      </c>
      <c r="C471">
        <v>18.04490077866781</v>
      </c>
      <c r="D471">
        <v>21.88907413229996</v>
      </c>
      <c r="E471">
        <v>17.91532787186777</v>
      </c>
      <c r="F471">
        <v>20.894120320944221</v>
      </c>
      <c r="G471">
        <v>9.9495855334723995</v>
      </c>
      <c r="H471">
        <v>18.90418692540182</v>
      </c>
      <c r="I471">
        <v>11.9395051987696</v>
      </c>
      <c r="J471">
        <v>10.94499480706477</v>
      </c>
      <c r="K471">
        <v>15.9262523875868</v>
      </c>
      <c r="L471">
        <v>10.94455688355238</v>
      </c>
      <c r="M471">
        <v>17.91532787186777</v>
      </c>
      <c r="N471">
        <v>16.113785966685519</v>
      </c>
      <c r="O471">
        <v>4.4066999374269669</v>
      </c>
    </row>
    <row r="472" spans="1:15">
      <c r="A472">
        <v>470</v>
      </c>
      <c r="B472">
        <v>19.899140793913219</v>
      </c>
      <c r="C472">
        <v>18.044900730033159</v>
      </c>
      <c r="D472">
        <v>21.88907413229996</v>
      </c>
      <c r="E472">
        <v>17.91532787171661</v>
      </c>
      <c r="F472">
        <v>20.894120320944221</v>
      </c>
      <c r="G472">
        <v>9.9495855334723995</v>
      </c>
      <c r="H472">
        <v>18.90418692540182</v>
      </c>
      <c r="I472">
        <v>11.9395051987696</v>
      </c>
      <c r="J472">
        <v>10.944994806935361</v>
      </c>
      <c r="K472">
        <v>15.92625238758453</v>
      </c>
      <c r="L472">
        <v>10.94455688355238</v>
      </c>
      <c r="M472">
        <v>17.91532787171661</v>
      </c>
      <c r="N472">
        <v>16.113785962238481</v>
      </c>
      <c r="O472">
        <v>4.4066999353046974</v>
      </c>
    </row>
    <row r="473" spans="1:15">
      <c r="A473">
        <v>471</v>
      </c>
      <c r="B473">
        <v>19.899140793913219</v>
      </c>
      <c r="C473">
        <v>18.044900681582991</v>
      </c>
      <c r="D473">
        <v>21.88907413229996</v>
      </c>
      <c r="E473">
        <v>17.91532787160131</v>
      </c>
      <c r="F473">
        <v>20.894120320944221</v>
      </c>
      <c r="G473">
        <v>9.9495855334723995</v>
      </c>
      <c r="H473">
        <v>18.90418692540182</v>
      </c>
      <c r="I473">
        <v>11.9395051987696</v>
      </c>
      <c r="J473">
        <v>10.94499480678058</v>
      </c>
      <c r="K473">
        <v>15.926252387582419</v>
      </c>
      <c r="L473">
        <v>10.94455688355238</v>
      </c>
      <c r="M473">
        <v>17.91532787160131</v>
      </c>
      <c r="N473">
        <v>16.113785957809171</v>
      </c>
      <c r="O473">
        <v>4.4066999331949486</v>
      </c>
    </row>
    <row r="474" spans="1:15">
      <c r="A474">
        <v>472</v>
      </c>
      <c r="B474">
        <v>19.899140793913219</v>
      </c>
      <c r="C474">
        <v>18.044900564781361</v>
      </c>
      <c r="D474">
        <v>21.88907413229996</v>
      </c>
      <c r="E474">
        <v>17.915327871577301</v>
      </c>
      <c r="F474">
        <v>20.894120320944221</v>
      </c>
      <c r="G474">
        <v>9.9495855334723995</v>
      </c>
      <c r="H474">
        <v>18.90418692540182</v>
      </c>
      <c r="I474">
        <v>11.9395051987696</v>
      </c>
      <c r="J474">
        <v>10.94499480655193</v>
      </c>
      <c r="K474">
        <v>15.92625238758008</v>
      </c>
      <c r="L474">
        <v>10.94455688355238</v>
      </c>
      <c r="M474">
        <v>17.915327871577301</v>
      </c>
      <c r="N474">
        <v>16.11378594716766</v>
      </c>
      <c r="O474">
        <v>4.4066999281022898</v>
      </c>
    </row>
    <row r="475" spans="1:15">
      <c r="A475">
        <v>473</v>
      </c>
      <c r="B475">
        <v>19.899140793913219</v>
      </c>
      <c r="C475">
        <v>18.044900435705639</v>
      </c>
      <c r="D475">
        <v>21.88907413229996</v>
      </c>
      <c r="E475">
        <v>17.9153278715753</v>
      </c>
      <c r="F475">
        <v>20.894120320944221</v>
      </c>
      <c r="G475">
        <v>9.9495855334723995</v>
      </c>
      <c r="H475">
        <v>18.90418692540182</v>
      </c>
      <c r="I475">
        <v>11.9395051987696</v>
      </c>
      <c r="J475">
        <v>10.94499480640135</v>
      </c>
      <c r="K475">
        <v>15.92625238757636</v>
      </c>
      <c r="L475">
        <v>10.94455688355238</v>
      </c>
      <c r="M475">
        <v>17.9153278715753</v>
      </c>
      <c r="N475">
        <v>16.11378593541929</v>
      </c>
      <c r="O475">
        <v>4.4066999224634991</v>
      </c>
    </row>
    <row r="476" spans="1:15">
      <c r="A476">
        <v>474</v>
      </c>
      <c r="B476">
        <v>19.899140793913219</v>
      </c>
      <c r="C476">
        <v>18.044900304274339</v>
      </c>
      <c r="D476">
        <v>21.88907413229996</v>
      </c>
      <c r="E476">
        <v>17.915327871575229</v>
      </c>
      <c r="F476">
        <v>20.894120320944221</v>
      </c>
      <c r="G476">
        <v>9.9495855334723995</v>
      </c>
      <c r="H476">
        <v>18.90418692540182</v>
      </c>
      <c r="I476">
        <v>11.9395051987696</v>
      </c>
      <c r="J476">
        <v>10.94499480626469</v>
      </c>
      <c r="K476">
        <v>15.926252387570811</v>
      </c>
      <c r="L476">
        <v>10.94455688355238</v>
      </c>
      <c r="M476">
        <v>17.915327871575229</v>
      </c>
      <c r="N476">
        <v>16.11378592345806</v>
      </c>
      <c r="O476">
        <v>4.4066999167199361</v>
      </c>
    </row>
    <row r="477" spans="1:15">
      <c r="A477">
        <v>475</v>
      </c>
      <c r="B477">
        <v>19.899140793913219</v>
      </c>
      <c r="C477">
        <v>18.04490016359841</v>
      </c>
      <c r="D477">
        <v>21.88907413229996</v>
      </c>
      <c r="E477">
        <v>17.91532787157513</v>
      </c>
      <c r="F477">
        <v>20.894120320944221</v>
      </c>
      <c r="G477">
        <v>9.9495855334723995</v>
      </c>
      <c r="H477">
        <v>18.90418692540182</v>
      </c>
      <c r="I477">
        <v>11.9395051987696</v>
      </c>
      <c r="J477">
        <v>10.944994806203869</v>
      </c>
      <c r="K477">
        <v>15.92625238756335</v>
      </c>
      <c r="L477">
        <v>10.94455688355238</v>
      </c>
      <c r="M477">
        <v>17.91532787157513</v>
      </c>
      <c r="N477">
        <v>16.113785910663118</v>
      </c>
      <c r="O477">
        <v>4.4066999105623648</v>
      </c>
    </row>
    <row r="478" spans="1:15">
      <c r="A478">
        <v>476</v>
      </c>
      <c r="B478">
        <v>19.899140793913219</v>
      </c>
      <c r="C478">
        <v>18.044899945072139</v>
      </c>
      <c r="D478">
        <v>21.88907413229996</v>
      </c>
      <c r="E478">
        <v>17.915327871574849</v>
      </c>
      <c r="F478">
        <v>20.894120320944221</v>
      </c>
      <c r="G478">
        <v>9.9495855334723995</v>
      </c>
      <c r="H478">
        <v>18.90418692540182</v>
      </c>
      <c r="I478">
        <v>11.9395051987696</v>
      </c>
      <c r="J478">
        <v>10.944994806180389</v>
      </c>
      <c r="K478">
        <v>15.926252387556699</v>
      </c>
      <c r="L478">
        <v>10.94455688355238</v>
      </c>
      <c r="M478">
        <v>17.915327871574849</v>
      </c>
      <c r="N478">
        <v>16.113785890794329</v>
      </c>
      <c r="O478">
        <v>4.4066999009888264</v>
      </c>
    </row>
    <row r="479" spans="1:15">
      <c r="A479">
        <v>477</v>
      </c>
      <c r="B479">
        <v>19.899140793913219</v>
      </c>
      <c r="C479">
        <v>18.04489958237231</v>
      </c>
      <c r="D479">
        <v>21.88907413229996</v>
      </c>
      <c r="E479">
        <v>17.915327871574181</v>
      </c>
      <c r="F479">
        <v>20.894120320944221</v>
      </c>
      <c r="G479">
        <v>9.9495855334723995</v>
      </c>
      <c r="H479">
        <v>18.90418692540182</v>
      </c>
      <c r="I479">
        <v>11.9395051987696</v>
      </c>
      <c r="J479">
        <v>10.94499480603422</v>
      </c>
      <c r="K479">
        <v>15.926252387550109</v>
      </c>
      <c r="L479">
        <v>10.94455688355238</v>
      </c>
      <c r="M479">
        <v>17.915327871574181</v>
      </c>
      <c r="N479">
        <v>16.11378585780767</v>
      </c>
      <c r="O479">
        <v>4.4066998851116583</v>
      </c>
    </row>
    <row r="480" spans="1:15">
      <c r="A480">
        <v>478</v>
      </c>
      <c r="B480">
        <v>19.899140793913219</v>
      </c>
      <c r="C480">
        <v>18.044899517533221</v>
      </c>
      <c r="D480">
        <v>21.88907413229996</v>
      </c>
      <c r="E480">
        <v>17.915327871574181</v>
      </c>
      <c r="F480">
        <v>20.894120320944221</v>
      </c>
      <c r="G480">
        <v>9.9495855334723995</v>
      </c>
      <c r="H480">
        <v>18.90418692540182</v>
      </c>
      <c r="I480">
        <v>11.9395051987696</v>
      </c>
      <c r="J480">
        <v>10.944994805880921</v>
      </c>
      <c r="K480">
        <v>15.92625238753493</v>
      </c>
      <c r="L480">
        <v>10.94455688355238</v>
      </c>
      <c r="M480">
        <v>17.915327871574181</v>
      </c>
      <c r="N480">
        <v>16.113785851897891</v>
      </c>
      <c r="O480">
        <v>4.4066998822883114</v>
      </c>
    </row>
    <row r="481" spans="1:15">
      <c r="A481">
        <v>479</v>
      </c>
      <c r="B481">
        <v>19.899140793913219</v>
      </c>
      <c r="C481">
        <v>18.044899487343908</v>
      </c>
      <c r="D481">
        <v>21.88907413229996</v>
      </c>
      <c r="E481">
        <v>17.915327871574021</v>
      </c>
      <c r="F481">
        <v>20.894120320944221</v>
      </c>
      <c r="G481">
        <v>9.9495855334723995</v>
      </c>
      <c r="H481">
        <v>18.90418692540182</v>
      </c>
      <c r="I481">
        <v>11.9395051987696</v>
      </c>
      <c r="J481">
        <v>10.944994805831969</v>
      </c>
      <c r="K481">
        <v>15.926252387514859</v>
      </c>
      <c r="L481">
        <v>10.94455688355238</v>
      </c>
      <c r="M481">
        <v>17.915327871574021</v>
      </c>
      <c r="N481">
        <v>16.113785849147121</v>
      </c>
      <c r="O481">
        <v>4.4066998809711704</v>
      </c>
    </row>
    <row r="482" spans="1:15">
      <c r="A482">
        <v>480</v>
      </c>
      <c r="B482">
        <v>19.899140793913219</v>
      </c>
      <c r="C482">
        <v>18.044899376213191</v>
      </c>
      <c r="D482">
        <v>21.88907413229996</v>
      </c>
      <c r="E482">
        <v>17.915327871574011</v>
      </c>
      <c r="F482">
        <v>20.894120320944221</v>
      </c>
      <c r="G482">
        <v>9.9495855334723995</v>
      </c>
      <c r="H482">
        <v>18.90418692540182</v>
      </c>
      <c r="I482">
        <v>11.9395051987696</v>
      </c>
      <c r="J482">
        <v>10.94499480574315</v>
      </c>
      <c r="K482">
        <v>15.926252387492751</v>
      </c>
      <c r="L482">
        <v>10.94455688355238</v>
      </c>
      <c r="M482">
        <v>17.915327871574011</v>
      </c>
      <c r="N482">
        <v>16.11378583903425</v>
      </c>
      <c r="O482">
        <v>4.4066998761116869</v>
      </c>
    </row>
    <row r="483" spans="1:15">
      <c r="A483">
        <v>481</v>
      </c>
      <c r="B483">
        <v>19.899140793913219</v>
      </c>
      <c r="C483">
        <v>18.044899325736878</v>
      </c>
      <c r="D483">
        <v>21.88907413229996</v>
      </c>
      <c r="E483">
        <v>17.915327871574011</v>
      </c>
      <c r="F483">
        <v>20.894120320944221</v>
      </c>
      <c r="G483">
        <v>9.9495855334723995</v>
      </c>
      <c r="H483">
        <v>18.90418692540182</v>
      </c>
      <c r="I483">
        <v>11.9395051987696</v>
      </c>
      <c r="J483">
        <v>10.944994805717201</v>
      </c>
      <c r="K483">
        <v>15.92625238747017</v>
      </c>
      <c r="L483">
        <v>10.94455688355238</v>
      </c>
      <c r="M483">
        <v>17.915327871574011</v>
      </c>
      <c r="N483">
        <v>16.113785834441082</v>
      </c>
      <c r="O483">
        <v>4.4066998739028431</v>
      </c>
    </row>
    <row r="484" spans="1:15">
      <c r="A484">
        <v>482</v>
      </c>
      <c r="B484">
        <v>19.899140793913219</v>
      </c>
      <c r="C484">
        <v>18.044899192749678</v>
      </c>
      <c r="D484">
        <v>21.88907413229996</v>
      </c>
      <c r="E484">
        <v>17.915327871573961</v>
      </c>
      <c r="F484">
        <v>20.894120320944221</v>
      </c>
      <c r="G484">
        <v>9.9495855334723995</v>
      </c>
      <c r="H484">
        <v>18.90418692540182</v>
      </c>
      <c r="I484">
        <v>11.9395051987696</v>
      </c>
      <c r="J484">
        <v>10.944994805717201</v>
      </c>
      <c r="K484">
        <v>15.9262523874299</v>
      </c>
      <c r="L484">
        <v>10.94455688355238</v>
      </c>
      <c r="M484">
        <v>17.915327871573961</v>
      </c>
      <c r="N484">
        <v>16.113785822347669</v>
      </c>
      <c r="O484">
        <v>4.4066998680752203</v>
      </c>
    </row>
    <row r="485" spans="1:15">
      <c r="A485">
        <v>483</v>
      </c>
      <c r="B485">
        <v>19.899140793913219</v>
      </c>
      <c r="C485">
        <v>18.044899094627041</v>
      </c>
      <c r="D485">
        <v>21.88907413229996</v>
      </c>
      <c r="E485">
        <v>17.915327871573961</v>
      </c>
      <c r="F485">
        <v>20.894120320944221</v>
      </c>
      <c r="G485">
        <v>9.9495855334723995</v>
      </c>
      <c r="H485">
        <v>18.90418692540182</v>
      </c>
      <c r="I485">
        <v>11.9395051987696</v>
      </c>
      <c r="J485">
        <v>10.944994805694289</v>
      </c>
      <c r="K485">
        <v>15.926252387412219</v>
      </c>
      <c r="L485">
        <v>10.94455688355238</v>
      </c>
      <c r="M485">
        <v>17.915327871573961</v>
      </c>
      <c r="N485">
        <v>16.113785813423739</v>
      </c>
      <c r="O485">
        <v>4.4066998637780292</v>
      </c>
    </row>
    <row r="486" spans="1:15">
      <c r="A486">
        <v>484</v>
      </c>
      <c r="B486">
        <v>19.899140793913219</v>
      </c>
      <c r="C486">
        <v>18.044899056513501</v>
      </c>
      <c r="D486">
        <v>21.88907413229996</v>
      </c>
      <c r="E486">
        <v>17.915327871573918</v>
      </c>
      <c r="F486">
        <v>20.894120320944221</v>
      </c>
      <c r="G486">
        <v>9.9495855334723995</v>
      </c>
      <c r="H486">
        <v>18.90418692540182</v>
      </c>
      <c r="I486">
        <v>11.9395051987696</v>
      </c>
      <c r="J486">
        <v>10.944994805669079</v>
      </c>
      <c r="K486">
        <v>15.926252387394911</v>
      </c>
      <c r="L486">
        <v>10.94455688355238</v>
      </c>
      <c r="M486">
        <v>17.915327871573918</v>
      </c>
      <c r="N486">
        <v>16.113785809955001</v>
      </c>
      <c r="O486">
        <v>4.4066998621108393</v>
      </c>
    </row>
    <row r="487" spans="1:15">
      <c r="A487">
        <v>485</v>
      </c>
      <c r="B487">
        <v>19.899140793913219</v>
      </c>
      <c r="C487">
        <v>18.044899043658209</v>
      </c>
      <c r="D487">
        <v>21.88907413229996</v>
      </c>
      <c r="E487">
        <v>17.91532787157389</v>
      </c>
      <c r="F487">
        <v>20.894120320944221</v>
      </c>
      <c r="G487">
        <v>9.9495855334723995</v>
      </c>
      <c r="H487">
        <v>18.90418692540182</v>
      </c>
      <c r="I487">
        <v>11.9395051987696</v>
      </c>
      <c r="J487">
        <v>10.944994805643921</v>
      </c>
      <c r="K487">
        <v>15.926252387390431</v>
      </c>
      <c r="L487">
        <v>10.94455688355238</v>
      </c>
      <c r="M487">
        <v>17.91532787157389</v>
      </c>
      <c r="N487">
        <v>16.113785808783639</v>
      </c>
      <c r="O487">
        <v>4.4066998615504618</v>
      </c>
    </row>
    <row r="488" spans="1:15">
      <c r="A488">
        <v>486</v>
      </c>
      <c r="B488">
        <v>19.899140793913219</v>
      </c>
      <c r="C488">
        <v>18.044899027141842</v>
      </c>
      <c r="D488">
        <v>21.88907413229996</v>
      </c>
      <c r="E488">
        <v>17.91532787157389</v>
      </c>
      <c r="F488">
        <v>20.894120320944221</v>
      </c>
      <c r="G488">
        <v>9.9495855334723995</v>
      </c>
      <c r="H488">
        <v>18.90418692540182</v>
      </c>
      <c r="I488">
        <v>11.9395051987696</v>
      </c>
      <c r="J488">
        <v>10.94499480561039</v>
      </c>
      <c r="K488">
        <v>15.926252387390051</v>
      </c>
      <c r="L488">
        <v>10.94455688355238</v>
      </c>
      <c r="M488">
        <v>17.91532787157389</v>
      </c>
      <c r="N488">
        <v>16.113785807279069</v>
      </c>
      <c r="O488">
        <v>4.4066998608306127</v>
      </c>
    </row>
    <row r="489" spans="1:15">
      <c r="A489">
        <v>487</v>
      </c>
      <c r="B489">
        <v>19.899140793913219</v>
      </c>
      <c r="C489">
        <v>18.044899012580832</v>
      </c>
      <c r="D489">
        <v>21.88907413229996</v>
      </c>
      <c r="E489">
        <v>17.915327871573879</v>
      </c>
      <c r="F489">
        <v>20.894120320944221</v>
      </c>
      <c r="G489">
        <v>9.9495855334723995</v>
      </c>
      <c r="H489">
        <v>18.90418692540182</v>
      </c>
      <c r="I489">
        <v>11.9395051987696</v>
      </c>
      <c r="J489">
        <v>10.944994805563599</v>
      </c>
      <c r="K489">
        <v>15.92625238738751</v>
      </c>
      <c r="L489">
        <v>10.94455688355238</v>
      </c>
      <c r="M489">
        <v>17.915327871573879</v>
      </c>
      <c r="N489">
        <v>16.113785805950851</v>
      </c>
      <c r="O489">
        <v>4.4066998601980156</v>
      </c>
    </row>
    <row r="490" spans="1:15">
      <c r="A490">
        <v>488</v>
      </c>
      <c r="B490">
        <v>19.899140793913219</v>
      </c>
      <c r="C490">
        <v>18.04489900871198</v>
      </c>
      <c r="D490">
        <v>21.88907413229996</v>
      </c>
      <c r="E490">
        <v>17.915327871573869</v>
      </c>
      <c r="F490">
        <v>20.894120320944221</v>
      </c>
      <c r="G490">
        <v>9.9495855334723995</v>
      </c>
      <c r="H490">
        <v>18.90418692540182</v>
      </c>
      <c r="I490">
        <v>11.9395051987696</v>
      </c>
      <c r="J490">
        <v>10.944994805507489</v>
      </c>
      <c r="K490">
        <v>15.92625238738329</v>
      </c>
      <c r="L490">
        <v>10.94455688355238</v>
      </c>
      <c r="M490">
        <v>17.915327871573869</v>
      </c>
      <c r="N490">
        <v>16.113785805593661</v>
      </c>
      <c r="O490">
        <v>4.4066998600350722</v>
      </c>
    </row>
    <row r="491" spans="1:15">
      <c r="A491">
        <v>489</v>
      </c>
      <c r="B491">
        <v>19.899140793913219</v>
      </c>
      <c r="C491">
        <v>18.044899005601451</v>
      </c>
      <c r="D491">
        <v>21.88907413229996</v>
      </c>
      <c r="E491">
        <v>17.915327871573819</v>
      </c>
      <c r="F491">
        <v>20.894120320944221</v>
      </c>
      <c r="G491">
        <v>9.9495855334723995</v>
      </c>
      <c r="H491">
        <v>18.90418692540182</v>
      </c>
      <c r="I491">
        <v>11.9395051987696</v>
      </c>
      <c r="J491">
        <v>10.94499480545854</v>
      </c>
      <c r="K491">
        <v>15.92625238737874</v>
      </c>
      <c r="L491">
        <v>10.94455688355238</v>
      </c>
      <c r="M491">
        <v>17.915327871573819</v>
      </c>
      <c r="N491">
        <v>16.113785805306009</v>
      </c>
      <c r="O491">
        <v>4.4066998599045224</v>
      </c>
    </row>
    <row r="492" spans="1:15">
      <c r="A492">
        <v>490</v>
      </c>
      <c r="B492">
        <v>19.899140793913219</v>
      </c>
      <c r="C492">
        <v>18.044899005028672</v>
      </c>
      <c r="D492">
        <v>21.88907413229996</v>
      </c>
      <c r="E492">
        <v>17.91532787157378</v>
      </c>
      <c r="F492">
        <v>20.894120320944221</v>
      </c>
      <c r="G492">
        <v>9.9495855334723995</v>
      </c>
      <c r="H492">
        <v>18.90418692540182</v>
      </c>
      <c r="I492">
        <v>11.9395051987696</v>
      </c>
      <c r="J492">
        <v>10.944994805398849</v>
      </c>
      <c r="K492">
        <v>15.926252387371971</v>
      </c>
      <c r="L492">
        <v>10.94455688355238</v>
      </c>
      <c r="M492">
        <v>17.91532787157378</v>
      </c>
      <c r="N492">
        <v>16.1137858052479</v>
      </c>
      <c r="O492">
        <v>4.4066998598864489</v>
      </c>
    </row>
    <row r="493" spans="1:15">
      <c r="A493">
        <v>491</v>
      </c>
      <c r="B493">
        <v>19.899140793913219</v>
      </c>
      <c r="C493">
        <v>18.044899004882591</v>
      </c>
      <c r="D493">
        <v>21.88907413229996</v>
      </c>
      <c r="E493">
        <v>17.915327871573741</v>
      </c>
      <c r="F493">
        <v>20.894120320944221</v>
      </c>
      <c r="G493">
        <v>9.9495855334723995</v>
      </c>
      <c r="H493">
        <v>18.90418692540182</v>
      </c>
      <c r="I493">
        <v>11.9395051987696</v>
      </c>
      <c r="J493">
        <v>10.94499480535683</v>
      </c>
      <c r="K493">
        <v>15.92625238736602</v>
      </c>
      <c r="L493">
        <v>10.94455688355238</v>
      </c>
      <c r="M493">
        <v>17.915327871573741</v>
      </c>
      <c r="N493">
        <v>16.113785805230251</v>
      </c>
      <c r="O493">
        <v>4.4066998598850011</v>
      </c>
    </row>
    <row r="494" spans="1:15">
      <c r="A494">
        <v>492</v>
      </c>
      <c r="B494">
        <v>19.899140793913219</v>
      </c>
      <c r="C494">
        <v>18.044899004795429</v>
      </c>
      <c r="D494">
        <v>21.88907413229996</v>
      </c>
      <c r="E494">
        <v>17.915327871573641</v>
      </c>
      <c r="F494">
        <v>20.894120320944221</v>
      </c>
      <c r="G494">
        <v>9.9495855334723995</v>
      </c>
      <c r="H494">
        <v>18.90418692540182</v>
      </c>
      <c r="I494">
        <v>11.9395051987696</v>
      </c>
      <c r="J494">
        <v>10.94499480534696</v>
      </c>
      <c r="K494">
        <v>15.92625238736311</v>
      </c>
      <c r="L494">
        <v>10.94455688355238</v>
      </c>
      <c r="M494">
        <v>17.915327871573641</v>
      </c>
      <c r="N494">
        <v>16.113785805221159</v>
      </c>
      <c r="O494">
        <v>4.4066998598823446</v>
      </c>
    </row>
    <row r="495" spans="1:15">
      <c r="A495">
        <v>493</v>
      </c>
      <c r="B495">
        <v>19.899140793913219</v>
      </c>
      <c r="C495">
        <v>18.044899004785091</v>
      </c>
      <c r="D495">
        <v>21.88907413229996</v>
      </c>
      <c r="E495">
        <v>17.91532787157352</v>
      </c>
      <c r="F495">
        <v>20.894120320944221</v>
      </c>
      <c r="G495">
        <v>9.9495855334723995</v>
      </c>
      <c r="H495">
        <v>18.90418692540182</v>
      </c>
      <c r="I495">
        <v>11.9395051987696</v>
      </c>
      <c r="J495">
        <v>10.94499480534696</v>
      </c>
      <c r="K495">
        <v>15.926252387361201</v>
      </c>
      <c r="L495">
        <v>10.94455688355238</v>
      </c>
      <c r="M495">
        <v>17.91532787157352</v>
      </c>
      <c r="N495">
        <v>16.11378580522004</v>
      </c>
      <c r="O495">
        <v>4.4066998598818952</v>
      </c>
    </row>
    <row r="496" spans="1:15">
      <c r="A496">
        <v>494</v>
      </c>
      <c r="B496">
        <v>19.899140793913219</v>
      </c>
      <c r="C496">
        <v>18.044899004113649</v>
      </c>
      <c r="D496">
        <v>21.88907413229996</v>
      </c>
      <c r="E496">
        <v>17.91532787157341</v>
      </c>
      <c r="F496">
        <v>20.894120320944221</v>
      </c>
      <c r="G496">
        <v>9.9495855334723995</v>
      </c>
      <c r="H496">
        <v>18.90418692540182</v>
      </c>
      <c r="I496">
        <v>11.9395051987696</v>
      </c>
      <c r="J496">
        <v>10.9449948053462</v>
      </c>
      <c r="K496">
        <v>15.92625238735846</v>
      </c>
      <c r="L496">
        <v>10.94455688355238</v>
      </c>
      <c r="M496">
        <v>17.91532787157341</v>
      </c>
      <c r="N496">
        <v>16.11378580515867</v>
      </c>
      <c r="O496">
        <v>4.4066998598525684</v>
      </c>
    </row>
    <row r="497" spans="1:15">
      <c r="A497">
        <v>495</v>
      </c>
      <c r="B497">
        <v>19.899140793913219</v>
      </c>
      <c r="C497">
        <v>18.04489900376257</v>
      </c>
      <c r="D497">
        <v>21.88907413229996</v>
      </c>
      <c r="E497">
        <v>17.91532787157313</v>
      </c>
      <c r="F497">
        <v>20.894120320944221</v>
      </c>
      <c r="G497">
        <v>9.9495855334723995</v>
      </c>
      <c r="H497">
        <v>18.90418692540182</v>
      </c>
      <c r="I497">
        <v>11.9395051987696</v>
      </c>
      <c r="J497">
        <v>10.944994805343271</v>
      </c>
      <c r="K497">
        <v>15.92625238735309</v>
      </c>
      <c r="L497">
        <v>10.94455688355238</v>
      </c>
      <c r="M497">
        <v>17.91532787157313</v>
      </c>
      <c r="N497">
        <v>16.113785805125971</v>
      </c>
      <c r="O497">
        <v>4.4066998598375378</v>
      </c>
    </row>
    <row r="498" spans="1:15">
      <c r="A498">
        <v>496</v>
      </c>
      <c r="B498">
        <v>19.899140793913219</v>
      </c>
      <c r="C498">
        <v>18.044899003543161</v>
      </c>
      <c r="D498">
        <v>21.88907413229996</v>
      </c>
      <c r="E498">
        <v>17.915327871572838</v>
      </c>
      <c r="F498">
        <v>20.894120320944221</v>
      </c>
      <c r="G498">
        <v>9.9495855334723995</v>
      </c>
      <c r="H498">
        <v>18.90418692540182</v>
      </c>
      <c r="I498">
        <v>11.9395051987696</v>
      </c>
      <c r="J498">
        <v>10.94499480534029</v>
      </c>
      <c r="K498">
        <v>15.926252387348059</v>
      </c>
      <c r="L498">
        <v>10.94455688355238</v>
      </c>
      <c r="M498">
        <v>17.915327871572838</v>
      </c>
      <c r="N498">
        <v>16.11378580510527</v>
      </c>
      <c r="O498">
        <v>4.4066998598282838</v>
      </c>
    </row>
    <row r="499" spans="1:15">
      <c r="A499">
        <v>497</v>
      </c>
      <c r="B499">
        <v>19.899140793913219</v>
      </c>
      <c r="C499">
        <v>18.04489900326287</v>
      </c>
      <c r="D499">
        <v>21.88907413229996</v>
      </c>
      <c r="E499">
        <v>17.915327871572199</v>
      </c>
      <c r="F499">
        <v>20.894120320944221</v>
      </c>
      <c r="G499">
        <v>9.9495855334723995</v>
      </c>
      <c r="H499">
        <v>18.90418692540182</v>
      </c>
      <c r="I499">
        <v>11.9395051987696</v>
      </c>
      <c r="J499">
        <v>10.94499480533865</v>
      </c>
      <c r="K499">
        <v>15.926252387339989</v>
      </c>
      <c r="L499">
        <v>10.94455688355238</v>
      </c>
      <c r="M499">
        <v>17.915327871572199</v>
      </c>
      <c r="N499">
        <v>16.113785805078852</v>
      </c>
      <c r="O499">
        <v>4.4066998598162002</v>
      </c>
    </row>
    <row r="500" spans="1:15">
      <c r="A500">
        <v>498</v>
      </c>
      <c r="B500">
        <v>19.899140793913219</v>
      </c>
      <c r="C500">
        <v>18.04489900190859</v>
      </c>
      <c r="D500">
        <v>21.88907413229996</v>
      </c>
      <c r="E500">
        <v>17.915327871571549</v>
      </c>
      <c r="F500">
        <v>20.894120320944221</v>
      </c>
      <c r="G500">
        <v>9.9495855334723995</v>
      </c>
      <c r="H500">
        <v>18.90418692540182</v>
      </c>
      <c r="I500">
        <v>11.9395051987696</v>
      </c>
      <c r="J500">
        <v>10.94499480533467</v>
      </c>
      <c r="K500">
        <v>15.92625238733001</v>
      </c>
      <c r="L500">
        <v>10.94455688355238</v>
      </c>
      <c r="M500">
        <v>17.915327871571549</v>
      </c>
      <c r="N500">
        <v>16.1137858049544</v>
      </c>
      <c r="O500">
        <v>4.4066998597573344</v>
      </c>
    </row>
    <row r="501" spans="1:15">
      <c r="A501">
        <v>499</v>
      </c>
      <c r="B501">
        <v>19.899140793913219</v>
      </c>
      <c r="C501">
        <v>18.044899000459839</v>
      </c>
      <c r="D501">
        <v>21.88907413229996</v>
      </c>
      <c r="E501">
        <v>17.915327871570799</v>
      </c>
      <c r="F501">
        <v>20.894120320944221</v>
      </c>
      <c r="G501">
        <v>9.9495855334723995</v>
      </c>
      <c r="H501">
        <v>18.90418692540182</v>
      </c>
      <c r="I501">
        <v>11.9395051987696</v>
      </c>
      <c r="J501">
        <v>10.944994805330451</v>
      </c>
      <c r="K501">
        <v>15.9262523873155</v>
      </c>
      <c r="L501">
        <v>10.94455688355238</v>
      </c>
      <c r="M501">
        <v>17.915327871570799</v>
      </c>
      <c r="N501">
        <v>16.113785804820921</v>
      </c>
      <c r="O501">
        <v>4.4066998596943732</v>
      </c>
    </row>
    <row r="502" spans="1:15">
      <c r="A502">
        <v>500</v>
      </c>
      <c r="B502">
        <v>19.899140793913219</v>
      </c>
      <c r="C502">
        <v>18.044898998737409</v>
      </c>
      <c r="D502">
        <v>21.88907413229996</v>
      </c>
      <c r="E502">
        <v>17.915327871569161</v>
      </c>
      <c r="F502">
        <v>20.894120320944221</v>
      </c>
      <c r="G502">
        <v>9.9495855334723995</v>
      </c>
      <c r="H502">
        <v>18.90418692540182</v>
      </c>
      <c r="I502">
        <v>11.9395051987696</v>
      </c>
      <c r="J502">
        <v>10.944994805328109</v>
      </c>
      <c r="K502">
        <v>15.926252387284361</v>
      </c>
      <c r="L502">
        <v>10.94455688355238</v>
      </c>
      <c r="M502">
        <v>17.915327871569161</v>
      </c>
      <c r="N502">
        <v>16.113785804661148</v>
      </c>
      <c r="O502">
        <v>4.4066998596192333</v>
      </c>
    </row>
    <row r="503" spans="1:15">
      <c r="A503">
        <v>501</v>
      </c>
      <c r="B503">
        <v>19.899140793913219</v>
      </c>
      <c r="C503">
        <v>18.04489899617262</v>
      </c>
      <c r="D503">
        <v>21.88907413229996</v>
      </c>
      <c r="E503">
        <v>17.915327871567481</v>
      </c>
      <c r="F503">
        <v>20.894120320944221</v>
      </c>
      <c r="G503">
        <v>9.9495855334723995</v>
      </c>
      <c r="H503">
        <v>18.90418692540182</v>
      </c>
      <c r="I503">
        <v>11.9395051987696</v>
      </c>
      <c r="J503">
        <v>10.944994805327379</v>
      </c>
      <c r="K503">
        <v>15.926252387244331</v>
      </c>
      <c r="L503">
        <v>10.94455688355238</v>
      </c>
      <c r="M503">
        <v>17.915327871567481</v>
      </c>
      <c r="N503">
        <v>16.113785804424129</v>
      </c>
      <c r="O503">
        <v>4.4066998595070261</v>
      </c>
    </row>
    <row r="504" spans="1:15">
      <c r="A504">
        <v>502</v>
      </c>
      <c r="B504">
        <v>19.899140793913219</v>
      </c>
      <c r="C504">
        <v>18.044898990741761</v>
      </c>
      <c r="D504">
        <v>21.88907413229996</v>
      </c>
      <c r="E504">
        <v>17.915327871565271</v>
      </c>
      <c r="F504">
        <v>20.894120320944221</v>
      </c>
      <c r="G504">
        <v>9.9495855334723995</v>
      </c>
      <c r="H504">
        <v>18.90418692540182</v>
      </c>
      <c r="I504">
        <v>11.9395051987696</v>
      </c>
      <c r="J504">
        <v>10.94499480532656</v>
      </c>
      <c r="K504">
        <v>15.92625238719779</v>
      </c>
      <c r="L504">
        <v>10.94455688355238</v>
      </c>
      <c r="M504">
        <v>17.915327871565271</v>
      </c>
      <c r="N504">
        <v>16.113785803925911</v>
      </c>
      <c r="O504">
        <v>4.4066998592692368</v>
      </c>
    </row>
    <row r="505" spans="1:15">
      <c r="A505">
        <v>503</v>
      </c>
      <c r="B505">
        <v>19.899140793913219</v>
      </c>
      <c r="C505">
        <v>18.044898984304531</v>
      </c>
      <c r="D505">
        <v>21.88907413229996</v>
      </c>
      <c r="E505">
        <v>17.91532787156326</v>
      </c>
      <c r="F505">
        <v>20.894120320944221</v>
      </c>
      <c r="G505">
        <v>9.9495855334723995</v>
      </c>
      <c r="H505">
        <v>18.90418692540182</v>
      </c>
      <c r="I505">
        <v>11.9395051987696</v>
      </c>
      <c r="J505">
        <v>10.94499480532566</v>
      </c>
      <c r="K505">
        <v>15.92625238717689</v>
      </c>
      <c r="L505">
        <v>10.94455688355238</v>
      </c>
      <c r="M505">
        <v>17.91532787156326</v>
      </c>
      <c r="N505">
        <v>16.113785803338541</v>
      </c>
      <c r="O505">
        <v>4.4066998589872561</v>
      </c>
    </row>
    <row r="506" spans="1:15">
      <c r="A506">
        <v>504</v>
      </c>
      <c r="B506">
        <v>19.899140793913219</v>
      </c>
      <c r="C506">
        <v>18.04489897368121</v>
      </c>
      <c r="D506">
        <v>21.88907413229996</v>
      </c>
      <c r="E506">
        <v>17.915327871560951</v>
      </c>
      <c r="F506">
        <v>20.894120320944221</v>
      </c>
      <c r="G506">
        <v>9.9495855334723995</v>
      </c>
      <c r="H506">
        <v>18.90418692540182</v>
      </c>
      <c r="I506">
        <v>11.9395051987696</v>
      </c>
      <c r="J506">
        <v>10.944994805324651</v>
      </c>
      <c r="K506">
        <v>15.92625238713156</v>
      </c>
      <c r="L506">
        <v>10.94455688355238</v>
      </c>
      <c r="M506">
        <v>17.915327871560951</v>
      </c>
      <c r="N506">
        <v>16.113785802368358</v>
      </c>
      <c r="O506">
        <v>4.406699858521935</v>
      </c>
    </row>
    <row r="507" spans="1:15">
      <c r="A507">
        <v>505</v>
      </c>
      <c r="B507">
        <v>19.899140793913219</v>
      </c>
      <c r="C507">
        <v>18.04489896141672</v>
      </c>
      <c r="D507">
        <v>21.88907413229996</v>
      </c>
      <c r="E507">
        <v>17.915327871558521</v>
      </c>
      <c r="F507">
        <v>20.894120320944221</v>
      </c>
      <c r="G507">
        <v>9.9495855334723995</v>
      </c>
      <c r="H507">
        <v>18.90418692540182</v>
      </c>
      <c r="I507">
        <v>11.9395051987696</v>
      </c>
      <c r="J507">
        <v>10.94499480532332</v>
      </c>
      <c r="K507">
        <v>15.92625238710089</v>
      </c>
      <c r="L507">
        <v>10.94455688355238</v>
      </c>
      <c r="M507">
        <v>17.915327871558521</v>
      </c>
      <c r="N507">
        <v>16.11378580125028</v>
      </c>
      <c r="O507">
        <v>4.4066998579846661</v>
      </c>
    </row>
    <row r="508" spans="1:15">
      <c r="A508">
        <v>506</v>
      </c>
      <c r="B508">
        <v>19.899140793913219</v>
      </c>
      <c r="C508">
        <v>18.04489894905177</v>
      </c>
      <c r="D508">
        <v>21.88907413229996</v>
      </c>
      <c r="E508">
        <v>17.91532787155538</v>
      </c>
      <c r="F508">
        <v>20.894120320944221</v>
      </c>
      <c r="G508">
        <v>9.9495855334723995</v>
      </c>
      <c r="H508">
        <v>18.90418692540182</v>
      </c>
      <c r="I508">
        <v>11.9395051987696</v>
      </c>
      <c r="J508">
        <v>10.94499480532178</v>
      </c>
      <c r="K508">
        <v>15.92625238708654</v>
      </c>
      <c r="L508">
        <v>10.94455688355238</v>
      </c>
      <c r="M508">
        <v>17.91532787155538</v>
      </c>
      <c r="N508">
        <v>16.113785800124461</v>
      </c>
      <c r="O508">
        <v>4.4066998574429199</v>
      </c>
    </row>
    <row r="509" spans="1:15">
      <c r="A509">
        <v>507</v>
      </c>
      <c r="B509">
        <v>19.899140793913219</v>
      </c>
      <c r="C509">
        <v>18.04489893959617</v>
      </c>
      <c r="D509">
        <v>21.88907413229996</v>
      </c>
      <c r="E509">
        <v>17.915327871550261</v>
      </c>
      <c r="F509">
        <v>20.894120320944221</v>
      </c>
      <c r="G509">
        <v>9.9495855334723995</v>
      </c>
      <c r="H509">
        <v>18.90418692540182</v>
      </c>
      <c r="I509">
        <v>11.9395051987696</v>
      </c>
      <c r="J509">
        <v>10.944994805319579</v>
      </c>
      <c r="K509">
        <v>15.9262523870799</v>
      </c>
      <c r="L509">
        <v>10.94455688355238</v>
      </c>
      <c r="M509">
        <v>17.915327871550261</v>
      </c>
      <c r="N509">
        <v>16.113785799263589</v>
      </c>
      <c r="O509">
        <v>4.4066998570286318</v>
      </c>
    </row>
    <row r="510" spans="1:15">
      <c r="A510">
        <v>508</v>
      </c>
      <c r="B510">
        <v>19.899140793913219</v>
      </c>
      <c r="C510">
        <v>18.044898932285669</v>
      </c>
      <c r="D510">
        <v>21.88907413229996</v>
      </c>
      <c r="E510">
        <v>17.915327871543571</v>
      </c>
      <c r="F510">
        <v>20.894120320944221</v>
      </c>
      <c r="G510">
        <v>9.9495855334723995</v>
      </c>
      <c r="H510">
        <v>18.90418692540182</v>
      </c>
      <c r="I510">
        <v>11.9395051987696</v>
      </c>
      <c r="J510">
        <v>10.944994805317069</v>
      </c>
      <c r="K510">
        <v>15.92625238707673</v>
      </c>
      <c r="L510">
        <v>10.94455688355238</v>
      </c>
      <c r="M510">
        <v>17.915327871543571</v>
      </c>
      <c r="N510">
        <v>16.113785798597871</v>
      </c>
      <c r="O510">
        <v>4.4066998567083031</v>
      </c>
    </row>
    <row r="511" spans="1:15">
      <c r="A511">
        <v>509</v>
      </c>
      <c r="B511">
        <v>19.899140793913219</v>
      </c>
      <c r="C511">
        <v>18.04489892036506</v>
      </c>
      <c r="D511">
        <v>21.88907413229996</v>
      </c>
      <c r="E511">
        <v>17.915327871534391</v>
      </c>
      <c r="F511">
        <v>20.894120320944221</v>
      </c>
      <c r="G511">
        <v>9.9495855334723995</v>
      </c>
      <c r="H511">
        <v>18.90418692540182</v>
      </c>
      <c r="I511">
        <v>11.9395051987696</v>
      </c>
      <c r="J511">
        <v>10.944994805314099</v>
      </c>
      <c r="K511">
        <v>15.926252387071269</v>
      </c>
      <c r="L511">
        <v>10.94455688355238</v>
      </c>
      <c r="M511">
        <v>17.915327871534391</v>
      </c>
      <c r="N511">
        <v>16.11378579751258</v>
      </c>
      <c r="O511">
        <v>4.406699856185913</v>
      </c>
    </row>
    <row r="512" spans="1:15">
      <c r="A512">
        <v>510</v>
      </c>
      <c r="B512">
        <v>19.899140793913219</v>
      </c>
      <c r="C512">
        <v>18.04489890854963</v>
      </c>
      <c r="D512">
        <v>21.88907413229996</v>
      </c>
      <c r="E512">
        <v>17.915327871524909</v>
      </c>
      <c r="F512">
        <v>20.894120320944221</v>
      </c>
      <c r="G512">
        <v>9.9495855334723995</v>
      </c>
      <c r="H512">
        <v>18.90418692540182</v>
      </c>
      <c r="I512">
        <v>11.9395051987696</v>
      </c>
      <c r="J512">
        <v>10.944994805309999</v>
      </c>
      <c r="K512">
        <v>15.926252387062631</v>
      </c>
      <c r="L512">
        <v>10.94455688355238</v>
      </c>
      <c r="M512">
        <v>17.915327871524909</v>
      </c>
      <c r="N512">
        <v>16.113785796436431</v>
      </c>
      <c r="O512">
        <v>4.4066998556682639</v>
      </c>
    </row>
    <row r="513" spans="1:15">
      <c r="A513">
        <v>511</v>
      </c>
      <c r="B513">
        <v>19.899140793913219</v>
      </c>
      <c r="C513">
        <v>18.044898885304921</v>
      </c>
      <c r="D513">
        <v>21.88907413229996</v>
      </c>
      <c r="E513">
        <v>17.915327871516769</v>
      </c>
      <c r="F513">
        <v>20.894120320944221</v>
      </c>
      <c r="G513">
        <v>9.9495855334723995</v>
      </c>
      <c r="H513">
        <v>18.90418692540182</v>
      </c>
      <c r="I513">
        <v>11.9395051987696</v>
      </c>
      <c r="J513">
        <v>10.944994805305781</v>
      </c>
      <c r="K513">
        <v>15.92625238704446</v>
      </c>
      <c r="L513">
        <v>10.94455688355238</v>
      </c>
      <c r="M513">
        <v>17.915327871516769</v>
      </c>
      <c r="N513">
        <v>16.113785794320499</v>
      </c>
      <c r="O513">
        <v>4.4066998546498688</v>
      </c>
    </row>
    <row r="514" spans="1:15">
      <c r="A514">
        <v>512</v>
      </c>
      <c r="B514">
        <v>19.899140793913219</v>
      </c>
      <c r="C514">
        <v>18.044898858591139</v>
      </c>
      <c r="D514">
        <v>21.88907413229996</v>
      </c>
      <c r="E514">
        <v>17.915327871491769</v>
      </c>
      <c r="F514">
        <v>20.894120320944221</v>
      </c>
      <c r="G514">
        <v>9.9495855334723995</v>
      </c>
      <c r="H514">
        <v>18.90418692540182</v>
      </c>
      <c r="I514">
        <v>11.9395051987696</v>
      </c>
      <c r="J514">
        <v>10.94499480529973</v>
      </c>
      <c r="K514">
        <v>15.926252387008329</v>
      </c>
      <c r="L514">
        <v>10.94455688355238</v>
      </c>
      <c r="M514">
        <v>17.915327871491769</v>
      </c>
      <c r="N514">
        <v>16.113785791885871</v>
      </c>
      <c r="O514">
        <v>4.4066998534790542</v>
      </c>
    </row>
    <row r="515" spans="1:15">
      <c r="A515">
        <v>513</v>
      </c>
      <c r="B515">
        <v>19.899140793913219</v>
      </c>
      <c r="C515">
        <v>18.044898840426029</v>
      </c>
      <c r="D515">
        <v>21.88907413229996</v>
      </c>
      <c r="E515">
        <v>17.915327871470708</v>
      </c>
      <c r="F515">
        <v>20.894120320944221</v>
      </c>
      <c r="G515">
        <v>9.9495855334723995</v>
      </c>
      <c r="H515">
        <v>18.90418692540182</v>
      </c>
      <c r="I515">
        <v>11.9395051987696</v>
      </c>
      <c r="J515">
        <v>10.94499480528826</v>
      </c>
      <c r="K515">
        <v>15.92625238698125</v>
      </c>
      <c r="L515">
        <v>10.94455688355238</v>
      </c>
      <c r="M515">
        <v>17.915327871470708</v>
      </c>
      <c r="N515">
        <v>16.11378579022908</v>
      </c>
      <c r="O515">
        <v>4.4066998526836194</v>
      </c>
    </row>
    <row r="516" spans="1:15">
      <c r="A516">
        <v>514</v>
      </c>
      <c r="B516">
        <v>19.899140793913219</v>
      </c>
      <c r="C516">
        <v>18.044898809957971</v>
      </c>
      <c r="D516">
        <v>21.88907413229996</v>
      </c>
      <c r="E516">
        <v>17.915327871449289</v>
      </c>
      <c r="F516">
        <v>20.894120320944221</v>
      </c>
      <c r="G516">
        <v>9.9495855334723995</v>
      </c>
      <c r="H516">
        <v>18.90418692540182</v>
      </c>
      <c r="I516">
        <v>11.9395051987696</v>
      </c>
      <c r="J516">
        <v>10.9449948052781</v>
      </c>
      <c r="K516">
        <v>15.92625238693914</v>
      </c>
      <c r="L516">
        <v>10.94455688355238</v>
      </c>
      <c r="M516">
        <v>17.915327871449289</v>
      </c>
      <c r="N516">
        <v>16.11378578745256</v>
      </c>
      <c r="O516">
        <v>4.4066998513489359</v>
      </c>
    </row>
    <row r="517" spans="1:15">
      <c r="A517">
        <v>515</v>
      </c>
      <c r="B517">
        <v>19.899140793913219</v>
      </c>
      <c r="C517">
        <v>18.044898774232639</v>
      </c>
      <c r="D517">
        <v>21.88907413229996</v>
      </c>
      <c r="E517">
        <v>17.915327871428591</v>
      </c>
      <c r="F517">
        <v>20.894120320944221</v>
      </c>
      <c r="G517">
        <v>9.9495855334723995</v>
      </c>
      <c r="H517">
        <v>18.90418692540182</v>
      </c>
      <c r="I517">
        <v>11.9395051987696</v>
      </c>
      <c r="J517">
        <v>10.94499480526669</v>
      </c>
      <c r="K517">
        <v>15.926252386876</v>
      </c>
      <c r="L517">
        <v>10.94455688355238</v>
      </c>
      <c r="M517">
        <v>17.915327871428591</v>
      </c>
      <c r="N517">
        <v>16.113785784196139</v>
      </c>
      <c r="O517">
        <v>4.4066998497841334</v>
      </c>
    </row>
    <row r="518" spans="1:15">
      <c r="A518">
        <v>516</v>
      </c>
      <c r="B518">
        <v>19.899140793913219</v>
      </c>
      <c r="C518">
        <v>18.044898742795219</v>
      </c>
      <c r="D518">
        <v>21.88907413229996</v>
      </c>
      <c r="E518">
        <v>17.915327871401399</v>
      </c>
      <c r="F518">
        <v>20.894120320944221</v>
      </c>
      <c r="G518">
        <v>9.9495855334723995</v>
      </c>
      <c r="H518">
        <v>18.90418692540182</v>
      </c>
      <c r="I518">
        <v>11.9395051987696</v>
      </c>
      <c r="J518">
        <v>10.94499480525538</v>
      </c>
      <c r="K518">
        <v>15.92625238679196</v>
      </c>
      <c r="L518">
        <v>10.94455688355238</v>
      </c>
      <c r="M518">
        <v>17.915327871401399</v>
      </c>
      <c r="N518">
        <v>16.113785781327049</v>
      </c>
      <c r="O518">
        <v>4.406699848407051</v>
      </c>
    </row>
    <row r="519" spans="1:15">
      <c r="A519">
        <v>517</v>
      </c>
      <c r="B519">
        <v>19.899140793913219</v>
      </c>
      <c r="C519">
        <v>18.044898727670411</v>
      </c>
      <c r="D519">
        <v>21.88907413229996</v>
      </c>
      <c r="E519">
        <v>17.915327871381489</v>
      </c>
      <c r="F519">
        <v>20.894120320944221</v>
      </c>
      <c r="G519">
        <v>9.9495855334723995</v>
      </c>
      <c r="H519">
        <v>18.90418692540182</v>
      </c>
      <c r="I519">
        <v>11.9395051987696</v>
      </c>
      <c r="J519">
        <v>10.94499480523967</v>
      </c>
      <c r="K519">
        <v>15.926252386712999</v>
      </c>
      <c r="L519">
        <v>10.94455688355238</v>
      </c>
      <c r="M519">
        <v>17.915327871381489</v>
      </c>
      <c r="N519">
        <v>16.113785779941651</v>
      </c>
      <c r="O519">
        <v>4.4066998477456121</v>
      </c>
    </row>
    <row r="520" spans="1:15">
      <c r="A520">
        <v>518</v>
      </c>
      <c r="B520">
        <v>19.899140793913219</v>
      </c>
      <c r="C520">
        <v>18.044898717801541</v>
      </c>
      <c r="D520">
        <v>21.88907413229996</v>
      </c>
      <c r="E520">
        <v>17.91532787136931</v>
      </c>
      <c r="F520">
        <v>20.894120320944221</v>
      </c>
      <c r="G520">
        <v>9.9495855334723995</v>
      </c>
      <c r="H520">
        <v>18.90418692540182</v>
      </c>
      <c r="I520">
        <v>11.9395051987696</v>
      </c>
      <c r="J520">
        <v>10.94499480521894</v>
      </c>
      <c r="K520">
        <v>15.926252386632211</v>
      </c>
      <c r="L520">
        <v>10.94455688355238</v>
      </c>
      <c r="M520">
        <v>17.91532787136931</v>
      </c>
      <c r="N520">
        <v>16.113785779034149</v>
      </c>
      <c r="O520">
        <v>4.406699847315414</v>
      </c>
    </row>
    <row r="521" spans="1:15">
      <c r="A521">
        <v>519</v>
      </c>
      <c r="B521">
        <v>19.899140793913219</v>
      </c>
      <c r="C521">
        <v>18.04489867124266</v>
      </c>
      <c r="D521">
        <v>21.88907413229996</v>
      </c>
      <c r="E521">
        <v>17.915327871361232</v>
      </c>
      <c r="F521">
        <v>20.894120320944221</v>
      </c>
      <c r="G521">
        <v>9.9495855334723995</v>
      </c>
      <c r="H521">
        <v>18.90418692540182</v>
      </c>
      <c r="I521">
        <v>11.9395051987696</v>
      </c>
      <c r="J521">
        <v>10.944994805199221</v>
      </c>
      <c r="K521">
        <v>15.926252386546381</v>
      </c>
      <c r="L521">
        <v>10.94455688355238</v>
      </c>
      <c r="M521">
        <v>17.915327871361232</v>
      </c>
      <c r="N521">
        <v>16.113785774791189</v>
      </c>
      <c r="O521">
        <v>4.4066998452774504</v>
      </c>
    </row>
    <row r="522" spans="1:15">
      <c r="A522">
        <v>520</v>
      </c>
      <c r="B522">
        <v>19.899140793913219</v>
      </c>
      <c r="C522">
        <v>18.044898648252708</v>
      </c>
      <c r="D522">
        <v>21.88907413229996</v>
      </c>
      <c r="E522">
        <v>17.915327871326141</v>
      </c>
      <c r="F522">
        <v>20.894120320944221</v>
      </c>
      <c r="G522">
        <v>9.9495855334723995</v>
      </c>
      <c r="H522">
        <v>18.90418692540182</v>
      </c>
      <c r="I522">
        <v>11.9395051987696</v>
      </c>
      <c r="J522">
        <v>10.944994805167511</v>
      </c>
      <c r="K522">
        <v>15.926252386484551</v>
      </c>
      <c r="L522">
        <v>10.94455688355238</v>
      </c>
      <c r="M522">
        <v>17.915327871326141</v>
      </c>
      <c r="N522">
        <v>16.1137857726895</v>
      </c>
      <c r="O522">
        <v>4.4066998442725271</v>
      </c>
    </row>
    <row r="523" spans="1:15">
      <c r="A523">
        <v>521</v>
      </c>
      <c r="B523">
        <v>19.899140793913219</v>
      </c>
      <c r="C523">
        <v>18.044898629851389</v>
      </c>
      <c r="D523">
        <v>21.88907413229996</v>
      </c>
      <c r="E523">
        <v>17.915327871290881</v>
      </c>
      <c r="F523">
        <v>20.894120320944221</v>
      </c>
      <c r="G523">
        <v>9.9495855334723995</v>
      </c>
      <c r="H523">
        <v>18.90418692540182</v>
      </c>
      <c r="I523">
        <v>11.9395051987696</v>
      </c>
      <c r="J523">
        <v>10.94499480514169</v>
      </c>
      <c r="K523">
        <v>15.92625238643944</v>
      </c>
      <c r="L523">
        <v>10.94455688355238</v>
      </c>
      <c r="M523">
        <v>17.915327871290881</v>
      </c>
      <c r="N523">
        <v>16.113785771006999</v>
      </c>
      <c r="O523">
        <v>4.4066998434679192</v>
      </c>
    </row>
    <row r="524" spans="1:15">
      <c r="A524">
        <v>522</v>
      </c>
      <c r="B524">
        <v>19.899140793913219</v>
      </c>
      <c r="C524">
        <v>18.044898620724918</v>
      </c>
      <c r="D524">
        <v>21.88907413229996</v>
      </c>
      <c r="E524">
        <v>17.915327871226591</v>
      </c>
      <c r="F524">
        <v>20.894120320944221</v>
      </c>
      <c r="G524">
        <v>9.9495855334723995</v>
      </c>
      <c r="H524">
        <v>18.90418692540182</v>
      </c>
      <c r="I524">
        <v>11.9395051987696</v>
      </c>
      <c r="J524">
        <v>10.944994805117179</v>
      </c>
      <c r="K524">
        <v>15.926252386348491</v>
      </c>
      <c r="L524">
        <v>10.94455688355238</v>
      </c>
      <c r="M524">
        <v>17.915327871226591</v>
      </c>
      <c r="N524">
        <v>16.11378577016098</v>
      </c>
      <c r="O524">
        <v>4.4066998430686111</v>
      </c>
    </row>
    <row r="525" spans="1:15">
      <c r="A525">
        <v>523</v>
      </c>
      <c r="B525">
        <v>19.899140793913219</v>
      </c>
      <c r="C525">
        <v>18.04489861986595</v>
      </c>
      <c r="D525">
        <v>21.88907413229996</v>
      </c>
      <c r="E525">
        <v>17.915327871144569</v>
      </c>
      <c r="F525">
        <v>20.894120320944221</v>
      </c>
      <c r="G525">
        <v>9.9495855334723995</v>
      </c>
      <c r="H525">
        <v>18.90418692540182</v>
      </c>
      <c r="I525">
        <v>11.9395051987696</v>
      </c>
      <c r="J525">
        <v>10.944994805089379</v>
      </c>
      <c r="K525">
        <v>15.926252386269679</v>
      </c>
      <c r="L525">
        <v>10.94455688355238</v>
      </c>
      <c r="M525">
        <v>17.915327871144569</v>
      </c>
      <c r="N525">
        <v>16.113785770065739</v>
      </c>
      <c r="O525">
        <v>4.4066998430312134</v>
      </c>
    </row>
    <row r="526" spans="1:15">
      <c r="A526">
        <v>524</v>
      </c>
      <c r="B526">
        <v>19.899140793913219</v>
      </c>
      <c r="C526">
        <v>18.04489861656819</v>
      </c>
      <c r="D526">
        <v>21.88907413229996</v>
      </c>
      <c r="E526">
        <v>17.91532787104191</v>
      </c>
      <c r="F526">
        <v>20.894120320944221</v>
      </c>
      <c r="G526">
        <v>9.9495855334723995</v>
      </c>
      <c r="H526">
        <v>18.90418692540182</v>
      </c>
      <c r="I526">
        <v>11.9395051987696</v>
      </c>
      <c r="J526">
        <v>10.944994805054989</v>
      </c>
      <c r="K526">
        <v>15.92625238615534</v>
      </c>
      <c r="L526">
        <v>10.94455688355238</v>
      </c>
      <c r="M526">
        <v>17.91532787104191</v>
      </c>
      <c r="N526">
        <v>16.113785769743089</v>
      </c>
      <c r="O526">
        <v>4.4066998428870212</v>
      </c>
    </row>
    <row r="527" spans="1:15">
      <c r="A527">
        <v>525</v>
      </c>
      <c r="B527">
        <v>19.899140793913219</v>
      </c>
      <c r="C527">
        <v>18.044898614277201</v>
      </c>
      <c r="D527">
        <v>21.88907413229996</v>
      </c>
      <c r="E527">
        <v>17.915327870922031</v>
      </c>
      <c r="F527">
        <v>20.894120320944221</v>
      </c>
      <c r="G527">
        <v>9.9495855334723995</v>
      </c>
      <c r="H527">
        <v>18.90418692540182</v>
      </c>
      <c r="I527">
        <v>11.9395051987696</v>
      </c>
      <c r="J527">
        <v>10.944994805007379</v>
      </c>
      <c r="K527">
        <v>15.92625238610862</v>
      </c>
      <c r="L527">
        <v>10.94455688355238</v>
      </c>
      <c r="M527">
        <v>17.915327870922031</v>
      </c>
      <c r="N527">
        <v>16.113785769515349</v>
      </c>
      <c r="O527">
        <v>4.4066998427875061</v>
      </c>
    </row>
    <row r="528" spans="1:15">
      <c r="A528">
        <v>526</v>
      </c>
      <c r="B528">
        <v>19.899140793913219</v>
      </c>
      <c r="C528">
        <v>18.0448985965138</v>
      </c>
      <c r="D528">
        <v>21.88907413229996</v>
      </c>
      <c r="E528">
        <v>17.915327870722649</v>
      </c>
      <c r="F528">
        <v>20.894120320944221</v>
      </c>
      <c r="G528">
        <v>9.9495855334723995</v>
      </c>
      <c r="H528">
        <v>18.90418692540182</v>
      </c>
      <c r="I528">
        <v>11.9395051987696</v>
      </c>
      <c r="J528">
        <v>10.94499480494315</v>
      </c>
      <c r="K528">
        <v>15.92625238609523</v>
      </c>
      <c r="L528">
        <v>10.94455688355238</v>
      </c>
      <c r="M528">
        <v>17.915327870722649</v>
      </c>
      <c r="N528">
        <v>16.11378576787531</v>
      </c>
      <c r="O528">
        <v>4.4066998420085151</v>
      </c>
    </row>
    <row r="529" spans="1:15">
      <c r="A529">
        <v>527</v>
      </c>
      <c r="B529">
        <v>19.899140793913219</v>
      </c>
      <c r="C529">
        <v>18.044898579829141</v>
      </c>
      <c r="D529">
        <v>21.88907413229996</v>
      </c>
      <c r="E529">
        <v>17.915327870507848</v>
      </c>
      <c r="F529">
        <v>20.894120320944221</v>
      </c>
      <c r="G529">
        <v>9.9495855334723995</v>
      </c>
      <c r="H529">
        <v>18.90418692540182</v>
      </c>
      <c r="I529">
        <v>11.9395051987696</v>
      </c>
      <c r="J529">
        <v>10.94499480486459</v>
      </c>
      <c r="K529">
        <v>15.926252386084951</v>
      </c>
      <c r="L529">
        <v>10.94455688355238</v>
      </c>
      <c r="M529">
        <v>17.915327870507848</v>
      </c>
      <c r="N529">
        <v>16.113785766330921</v>
      </c>
      <c r="O529">
        <v>4.4066998412778329</v>
      </c>
    </row>
    <row r="530" spans="1:15">
      <c r="A530">
        <v>528</v>
      </c>
      <c r="B530">
        <v>19.899140793913219</v>
      </c>
      <c r="C530">
        <v>18.044898549497891</v>
      </c>
      <c r="D530">
        <v>21.88907413229996</v>
      </c>
      <c r="E530">
        <v>17.915327870216259</v>
      </c>
      <c r="F530">
        <v>20.894120320944221</v>
      </c>
      <c r="G530">
        <v>9.9495855334723995</v>
      </c>
      <c r="H530">
        <v>18.90418692540182</v>
      </c>
      <c r="I530">
        <v>11.9395051987696</v>
      </c>
      <c r="J530">
        <v>10.9449948047953</v>
      </c>
      <c r="K530">
        <v>15.92625238606945</v>
      </c>
      <c r="L530">
        <v>10.94455688355238</v>
      </c>
      <c r="M530">
        <v>17.915327870216259</v>
      </c>
      <c r="N530">
        <v>16.113785763539319</v>
      </c>
      <c r="O530">
        <v>4.4066998399449249</v>
      </c>
    </row>
    <row r="531" spans="1:15">
      <c r="A531">
        <v>529</v>
      </c>
      <c r="B531">
        <v>19.899140793913219</v>
      </c>
      <c r="C531">
        <v>18.04489852318456</v>
      </c>
      <c r="D531">
        <v>21.88907413229996</v>
      </c>
      <c r="E531">
        <v>17.915327869957121</v>
      </c>
      <c r="F531">
        <v>20.894120320944221</v>
      </c>
      <c r="G531">
        <v>9.9495855334723995</v>
      </c>
      <c r="H531">
        <v>18.90418692540182</v>
      </c>
      <c r="I531">
        <v>11.9395051987696</v>
      </c>
      <c r="J531">
        <v>10.944994804732939</v>
      </c>
      <c r="K531">
        <v>15.9262523860579</v>
      </c>
      <c r="L531">
        <v>10.94455688355238</v>
      </c>
      <c r="M531">
        <v>17.915327869957121</v>
      </c>
      <c r="N531">
        <v>16.113785761116919</v>
      </c>
      <c r="O531">
        <v>4.406699838788585</v>
      </c>
    </row>
    <row r="532" spans="1:15">
      <c r="A532">
        <v>530</v>
      </c>
      <c r="B532">
        <v>19.899140793913219</v>
      </c>
      <c r="C532">
        <v>18.04489848850098</v>
      </c>
      <c r="D532">
        <v>21.88907413229996</v>
      </c>
      <c r="E532">
        <v>17.915327869743582</v>
      </c>
      <c r="F532">
        <v>20.894120320944221</v>
      </c>
      <c r="G532">
        <v>9.9495855334723995</v>
      </c>
      <c r="H532">
        <v>18.90418692540182</v>
      </c>
      <c r="I532">
        <v>11.9395051987696</v>
      </c>
      <c r="J532">
        <v>10.944994804693991</v>
      </c>
      <c r="K532">
        <v>15.92625238604931</v>
      </c>
      <c r="L532">
        <v>10.94455688355238</v>
      </c>
      <c r="M532">
        <v>17.915327869743582</v>
      </c>
      <c r="N532">
        <v>16.113785757940128</v>
      </c>
      <c r="O532">
        <v>4.4066998372645498</v>
      </c>
    </row>
    <row r="533" spans="1:15">
      <c r="A533">
        <v>531</v>
      </c>
      <c r="B533">
        <v>19.899140793913219</v>
      </c>
      <c r="C533">
        <v>18.044898441085621</v>
      </c>
      <c r="D533">
        <v>21.88907413229996</v>
      </c>
      <c r="E533">
        <v>17.915327869715131</v>
      </c>
      <c r="F533">
        <v>20.894120320944221</v>
      </c>
      <c r="G533">
        <v>9.9495855334723995</v>
      </c>
      <c r="H533">
        <v>18.90418692540182</v>
      </c>
      <c r="I533">
        <v>11.9395051987696</v>
      </c>
      <c r="J533">
        <v>10.94499480466793</v>
      </c>
      <c r="K533">
        <v>15.92625238604745</v>
      </c>
      <c r="L533">
        <v>10.94455688355238</v>
      </c>
      <c r="M533">
        <v>17.915327869715131</v>
      </c>
      <c r="N533">
        <v>16.113785753624519</v>
      </c>
      <c r="O533">
        <v>4.406699835188606</v>
      </c>
    </row>
    <row r="534" spans="1:15">
      <c r="A534">
        <v>532</v>
      </c>
      <c r="B534">
        <v>19.899140793913219</v>
      </c>
      <c r="C534">
        <v>18.0448983935716</v>
      </c>
      <c r="D534">
        <v>21.88907413229996</v>
      </c>
      <c r="E534">
        <v>17.915327869702509</v>
      </c>
      <c r="F534">
        <v>20.894120320944221</v>
      </c>
      <c r="G534">
        <v>9.9495855334723995</v>
      </c>
      <c r="H534">
        <v>18.90418692540182</v>
      </c>
      <c r="I534">
        <v>11.9395051987696</v>
      </c>
      <c r="J534">
        <v>10.94499480465228</v>
      </c>
      <c r="K534">
        <v>15.926252386045929</v>
      </c>
      <c r="L534">
        <v>10.94455688355238</v>
      </c>
      <c r="M534">
        <v>17.915327869702509</v>
      </c>
      <c r="N534">
        <v>16.113785749302359</v>
      </c>
      <c r="O534">
        <v>4.4066998331077638</v>
      </c>
    </row>
    <row r="535" spans="1:15">
      <c r="A535">
        <v>533</v>
      </c>
      <c r="B535">
        <v>19.899140793913219</v>
      </c>
      <c r="C535">
        <v>18.044898329156869</v>
      </c>
      <c r="D535">
        <v>21.88907413229996</v>
      </c>
      <c r="E535">
        <v>17.91532786969357</v>
      </c>
      <c r="F535">
        <v>20.894120320944221</v>
      </c>
      <c r="G535">
        <v>9.9495855334723995</v>
      </c>
      <c r="H535">
        <v>18.90418692540182</v>
      </c>
      <c r="I535">
        <v>11.9395051987696</v>
      </c>
      <c r="J535">
        <v>10.944994804641849</v>
      </c>
      <c r="K535">
        <v>15.926252386045579</v>
      </c>
      <c r="L535">
        <v>10.94455688355238</v>
      </c>
      <c r="M535">
        <v>17.91532786969357</v>
      </c>
      <c r="N535">
        <v>16.11378574344468</v>
      </c>
      <c r="O535">
        <v>4.4066998302858282</v>
      </c>
    </row>
    <row r="536" spans="1:15">
      <c r="A536">
        <v>534</v>
      </c>
      <c r="B536">
        <v>19.899140793913219</v>
      </c>
      <c r="C536">
        <v>18.04489826594418</v>
      </c>
      <c r="D536">
        <v>21.88907413229996</v>
      </c>
      <c r="E536">
        <v>17.91532786969174</v>
      </c>
      <c r="F536">
        <v>20.894120320944221</v>
      </c>
      <c r="G536">
        <v>9.9495855334723995</v>
      </c>
      <c r="H536">
        <v>18.90418692540182</v>
      </c>
      <c r="I536">
        <v>11.9395051987696</v>
      </c>
      <c r="J536">
        <v>10.94499480463314</v>
      </c>
      <c r="K536">
        <v>15.926252386045521</v>
      </c>
      <c r="L536">
        <v>10.94455688355238</v>
      </c>
      <c r="M536">
        <v>17.91532786969174</v>
      </c>
      <c r="N536">
        <v>16.113785737697111</v>
      </c>
      <c r="O536">
        <v>4.4066998275166567</v>
      </c>
    </row>
    <row r="537" spans="1:15">
      <c r="A537">
        <v>535</v>
      </c>
      <c r="B537">
        <v>19.899140793913219</v>
      </c>
      <c r="C537">
        <v>18.044898168079008</v>
      </c>
      <c r="D537">
        <v>21.88907413229996</v>
      </c>
      <c r="E537">
        <v>17.915327869690149</v>
      </c>
      <c r="F537">
        <v>20.894120320944221</v>
      </c>
      <c r="G537">
        <v>9.9495855334723995</v>
      </c>
      <c r="H537">
        <v>18.90418692540182</v>
      </c>
      <c r="I537">
        <v>11.9395051987696</v>
      </c>
      <c r="J537">
        <v>10.944994804625541</v>
      </c>
      <c r="K537">
        <v>15.92625238604381</v>
      </c>
      <c r="L537">
        <v>10.94455688355238</v>
      </c>
      <c r="M537">
        <v>17.915327869690149</v>
      </c>
      <c r="N537">
        <v>16.113785728799279</v>
      </c>
      <c r="O537">
        <v>4.4066998232288244</v>
      </c>
    </row>
    <row r="538" spans="1:15">
      <c r="A538">
        <v>536</v>
      </c>
      <c r="B538">
        <v>19.899140793913219</v>
      </c>
      <c r="C538">
        <v>18.04489804004298</v>
      </c>
      <c r="D538">
        <v>21.88907413229996</v>
      </c>
      <c r="E538">
        <v>17.915327869687619</v>
      </c>
      <c r="F538">
        <v>20.894120320944221</v>
      </c>
      <c r="G538">
        <v>9.9495855334723995</v>
      </c>
      <c r="H538">
        <v>18.90418692540182</v>
      </c>
      <c r="I538">
        <v>11.9395051987696</v>
      </c>
      <c r="J538">
        <v>10.94499480462262</v>
      </c>
      <c r="K538">
        <v>15.92625238604194</v>
      </c>
      <c r="L538">
        <v>10.94455688355238</v>
      </c>
      <c r="M538">
        <v>17.915327869687619</v>
      </c>
      <c r="N538">
        <v>16.113785717158979</v>
      </c>
      <c r="O538">
        <v>4.406699817618251</v>
      </c>
    </row>
    <row r="539" spans="1:15">
      <c r="A539">
        <v>537</v>
      </c>
      <c r="B539">
        <v>19.899140793913219</v>
      </c>
      <c r="C539">
        <v>18.04489789981433</v>
      </c>
      <c r="D539">
        <v>21.88907413229996</v>
      </c>
      <c r="E539">
        <v>17.915327869683779</v>
      </c>
      <c r="F539">
        <v>20.894120320944221</v>
      </c>
      <c r="G539">
        <v>9.9495855334723995</v>
      </c>
      <c r="H539">
        <v>18.90418692540182</v>
      </c>
      <c r="I539">
        <v>11.9395051987696</v>
      </c>
      <c r="J539">
        <v>10.94499480461136</v>
      </c>
      <c r="K539">
        <v>15.926252386038881</v>
      </c>
      <c r="L539">
        <v>10.94455688355238</v>
      </c>
      <c r="M539">
        <v>17.915327869683779</v>
      </c>
      <c r="N539">
        <v>16.11378570440927</v>
      </c>
      <c r="O539">
        <v>4.4066998114743026</v>
      </c>
    </row>
    <row r="540" spans="1:15">
      <c r="A540">
        <v>538</v>
      </c>
      <c r="B540">
        <v>19.899140793913219</v>
      </c>
      <c r="C540">
        <v>18.044897743701679</v>
      </c>
      <c r="D540">
        <v>21.88907413229996</v>
      </c>
      <c r="E540">
        <v>17.915327869680681</v>
      </c>
      <c r="F540">
        <v>20.894120320944221</v>
      </c>
      <c r="G540">
        <v>9.9495855334723995</v>
      </c>
      <c r="H540">
        <v>18.90418692540182</v>
      </c>
      <c r="I540">
        <v>11.9395051987696</v>
      </c>
      <c r="J540">
        <v>10.944994804600279</v>
      </c>
      <c r="K540">
        <v>15.926252386035049</v>
      </c>
      <c r="L540">
        <v>10.94455688355238</v>
      </c>
      <c r="M540">
        <v>17.915327869680681</v>
      </c>
      <c r="N540">
        <v>16.113785690215568</v>
      </c>
      <c r="O540">
        <v>4.406699804634294</v>
      </c>
    </row>
    <row r="541" spans="1:15">
      <c r="A541">
        <v>539</v>
      </c>
      <c r="B541">
        <v>19.899140793913219</v>
      </c>
      <c r="C541">
        <v>18.044897311406839</v>
      </c>
      <c r="D541">
        <v>21.88907413229996</v>
      </c>
      <c r="E541">
        <v>17.915327869677139</v>
      </c>
      <c r="F541">
        <v>20.894120320944221</v>
      </c>
      <c r="G541">
        <v>9.9495855334723995</v>
      </c>
      <c r="H541">
        <v>18.90418692540182</v>
      </c>
      <c r="I541">
        <v>11.9395051987696</v>
      </c>
      <c r="J541">
        <v>10.94499480458396</v>
      </c>
      <c r="K541">
        <v>15.92625238602885</v>
      </c>
      <c r="L541">
        <v>10.94455688355238</v>
      </c>
      <c r="M541">
        <v>17.915327869677139</v>
      </c>
      <c r="N541">
        <v>16.11378565091367</v>
      </c>
      <c r="O541">
        <v>4.4066997856919894</v>
      </c>
    </row>
    <row r="542" spans="1:15">
      <c r="A542">
        <v>540</v>
      </c>
      <c r="B542">
        <v>19.899140793913219</v>
      </c>
      <c r="C542">
        <v>18.04489691132321</v>
      </c>
      <c r="D542">
        <v>21.88907413229996</v>
      </c>
      <c r="E542">
        <v>17.91532786967154</v>
      </c>
      <c r="F542">
        <v>20.894120320944221</v>
      </c>
      <c r="G542">
        <v>9.9495855334723995</v>
      </c>
      <c r="H542">
        <v>18.90418692540182</v>
      </c>
      <c r="I542">
        <v>11.9395051987696</v>
      </c>
      <c r="J542">
        <v>10.94499480455778</v>
      </c>
      <c r="K542">
        <v>15.92625238601889</v>
      </c>
      <c r="L542">
        <v>10.94455688355238</v>
      </c>
      <c r="M542">
        <v>17.91532786967154</v>
      </c>
      <c r="N542">
        <v>16.113785614538639</v>
      </c>
      <c r="O542">
        <v>4.4066997681623397</v>
      </c>
    </row>
    <row r="543" spans="1:15">
      <c r="A543">
        <v>541</v>
      </c>
      <c r="B543">
        <v>19.899140793913219</v>
      </c>
      <c r="C543">
        <v>18.04489652597869</v>
      </c>
      <c r="D543">
        <v>21.88907413229996</v>
      </c>
      <c r="E543">
        <v>17.915327869664921</v>
      </c>
      <c r="F543">
        <v>20.894120320944221</v>
      </c>
      <c r="G543">
        <v>9.9495855334723995</v>
      </c>
      <c r="H543">
        <v>18.90418692540182</v>
      </c>
      <c r="I543">
        <v>11.9395051987696</v>
      </c>
      <c r="J543">
        <v>10.94499480452796</v>
      </c>
      <c r="K543">
        <v>15.926252386002471</v>
      </c>
      <c r="L543">
        <v>10.94455688355238</v>
      </c>
      <c r="M543">
        <v>17.915327869664921</v>
      </c>
      <c r="N543">
        <v>16.113785579502519</v>
      </c>
      <c r="O543">
        <v>4.4066997512790058</v>
      </c>
    </row>
    <row r="544" spans="1:15">
      <c r="A544">
        <v>542</v>
      </c>
      <c r="B544">
        <v>19.899140793913219</v>
      </c>
      <c r="C544">
        <v>18.044896224219769</v>
      </c>
      <c r="D544">
        <v>21.88907413229996</v>
      </c>
      <c r="E544">
        <v>17.91532786965692</v>
      </c>
      <c r="F544">
        <v>20.894120320944221</v>
      </c>
      <c r="G544">
        <v>9.9495855334723995</v>
      </c>
      <c r="H544">
        <v>18.90418692540182</v>
      </c>
      <c r="I544">
        <v>11.9395051987696</v>
      </c>
      <c r="J544">
        <v>10.94499480447166</v>
      </c>
      <c r="K544">
        <v>15.92625238598184</v>
      </c>
      <c r="L544">
        <v>10.94455688355238</v>
      </c>
      <c r="M544">
        <v>17.91532786965692</v>
      </c>
      <c r="N544">
        <v>16.113785552062161</v>
      </c>
      <c r="O544">
        <v>4.4066997380616444</v>
      </c>
    </row>
    <row r="545" spans="1:15">
      <c r="A545">
        <v>543</v>
      </c>
      <c r="B545">
        <v>19.899140793913219</v>
      </c>
      <c r="C545">
        <v>18.044895806857738</v>
      </c>
      <c r="D545">
        <v>21.88907413229996</v>
      </c>
      <c r="E545">
        <v>17.915327869651989</v>
      </c>
      <c r="F545">
        <v>20.894120320944221</v>
      </c>
      <c r="G545">
        <v>9.9495855334723995</v>
      </c>
      <c r="H545">
        <v>18.90418692540182</v>
      </c>
      <c r="I545">
        <v>11.9395051987696</v>
      </c>
      <c r="J545">
        <v>10.94499480441743</v>
      </c>
      <c r="K545">
        <v>15.9262523859549</v>
      </c>
      <c r="L545">
        <v>10.94455688355238</v>
      </c>
      <c r="M545">
        <v>17.915327869651989</v>
      </c>
      <c r="N545">
        <v>16.11378551411233</v>
      </c>
      <c r="O545">
        <v>4.4066997197782172</v>
      </c>
    </row>
    <row r="546" spans="1:15">
      <c r="A546">
        <v>544</v>
      </c>
      <c r="B546">
        <v>19.899140793913219</v>
      </c>
      <c r="C546">
        <v>18.044895429187051</v>
      </c>
      <c r="D546">
        <v>21.88907413229996</v>
      </c>
      <c r="E546">
        <v>17.915327869646319</v>
      </c>
      <c r="F546">
        <v>20.894120320944221</v>
      </c>
      <c r="G546">
        <v>9.9495855334723995</v>
      </c>
      <c r="H546">
        <v>18.90418692540182</v>
      </c>
      <c r="I546">
        <v>11.9395051987696</v>
      </c>
      <c r="J546">
        <v>10.94499480435462</v>
      </c>
      <c r="K546">
        <v>15.926252385894969</v>
      </c>
      <c r="L546">
        <v>10.94455688355238</v>
      </c>
      <c r="M546">
        <v>17.915327869646319</v>
      </c>
      <c r="N546">
        <v>16.11378547976696</v>
      </c>
      <c r="O546">
        <v>4.4066997032352706</v>
      </c>
    </row>
    <row r="547" spans="1:15">
      <c r="A547">
        <v>545</v>
      </c>
      <c r="B547">
        <v>19.899140793913219</v>
      </c>
      <c r="C547">
        <v>18.044895119649741</v>
      </c>
      <c r="D547">
        <v>21.88907413229996</v>
      </c>
      <c r="E547">
        <v>17.915327869640659</v>
      </c>
      <c r="F547">
        <v>20.894120320944221</v>
      </c>
      <c r="G547">
        <v>9.9495855334723995</v>
      </c>
      <c r="H547">
        <v>18.90418692540182</v>
      </c>
      <c r="I547">
        <v>11.9395051987696</v>
      </c>
      <c r="J547">
        <v>10.944994804272451</v>
      </c>
      <c r="K547">
        <v>15.92625238585185</v>
      </c>
      <c r="L547">
        <v>10.94455688355238</v>
      </c>
      <c r="M547">
        <v>17.915327869640659</v>
      </c>
      <c r="N547">
        <v>16.1137854516153</v>
      </c>
      <c r="O547">
        <v>4.4066996896802744</v>
      </c>
    </row>
    <row r="548" spans="1:15">
      <c r="A548">
        <v>546</v>
      </c>
      <c r="B548">
        <v>19.899140793913219</v>
      </c>
      <c r="C548">
        <v>18.044894507321288</v>
      </c>
      <c r="D548">
        <v>21.88907413229996</v>
      </c>
      <c r="E548">
        <v>17.915327869625909</v>
      </c>
      <c r="F548">
        <v>20.894120320944221</v>
      </c>
      <c r="G548">
        <v>9.9495855334723995</v>
      </c>
      <c r="H548">
        <v>18.90418692540182</v>
      </c>
      <c r="I548">
        <v>11.9395051987696</v>
      </c>
      <c r="J548">
        <v>10.94499480418607</v>
      </c>
      <c r="K548">
        <v>15.926252385822689</v>
      </c>
      <c r="L548">
        <v>10.94455688355238</v>
      </c>
      <c r="M548">
        <v>17.915327869625909</v>
      </c>
      <c r="N548">
        <v>16.113785395937231</v>
      </c>
      <c r="O548">
        <v>4.4066996628563952</v>
      </c>
    </row>
    <row r="549" spans="1:15">
      <c r="A549">
        <v>547</v>
      </c>
      <c r="B549">
        <v>19.899140793913219</v>
      </c>
      <c r="C549">
        <v>18.04489400069777</v>
      </c>
      <c r="D549">
        <v>21.88907413229996</v>
      </c>
      <c r="E549">
        <v>17.915327869615371</v>
      </c>
      <c r="F549">
        <v>20.894120320944221</v>
      </c>
      <c r="G549">
        <v>9.9495855334723995</v>
      </c>
      <c r="H549">
        <v>18.90418692540182</v>
      </c>
      <c r="I549">
        <v>11.9395051987696</v>
      </c>
      <c r="J549">
        <v>10.944994804129349</v>
      </c>
      <c r="K549">
        <v>15.926252385814861</v>
      </c>
      <c r="L549">
        <v>10.94455688355238</v>
      </c>
      <c r="M549">
        <v>17.915327869615371</v>
      </c>
      <c r="N549">
        <v>16.113785349873719</v>
      </c>
      <c r="O549">
        <v>4.4066996406613361</v>
      </c>
    </row>
    <row r="550" spans="1:15">
      <c r="A550">
        <v>548</v>
      </c>
      <c r="B550">
        <v>19.899140793913219</v>
      </c>
      <c r="C550">
        <v>18.04489359070395</v>
      </c>
      <c r="D550">
        <v>21.88907413229996</v>
      </c>
      <c r="E550">
        <v>17.915327869602731</v>
      </c>
      <c r="F550">
        <v>20.894120320944221</v>
      </c>
      <c r="G550">
        <v>9.9495855334723995</v>
      </c>
      <c r="H550">
        <v>18.90418692540182</v>
      </c>
      <c r="I550">
        <v>11.9395051987696</v>
      </c>
      <c r="J550">
        <v>10.944994804060199</v>
      </c>
      <c r="K550">
        <v>15.926252385811839</v>
      </c>
      <c r="L550">
        <v>10.94455688355238</v>
      </c>
      <c r="M550">
        <v>17.915327869602731</v>
      </c>
      <c r="N550">
        <v>16.113785312593851</v>
      </c>
      <c r="O550">
        <v>4.4066996227021527</v>
      </c>
    </row>
    <row r="551" spans="1:15">
      <c r="A551">
        <v>549</v>
      </c>
      <c r="B551">
        <v>19.899140793913219</v>
      </c>
      <c r="C551">
        <v>18.044893355452711</v>
      </c>
      <c r="D551">
        <v>21.88907413229996</v>
      </c>
      <c r="E551">
        <v>17.915327869556751</v>
      </c>
      <c r="F551">
        <v>20.894120320944221</v>
      </c>
      <c r="G551">
        <v>9.9495855334723995</v>
      </c>
      <c r="H551">
        <v>18.90418692540182</v>
      </c>
      <c r="I551">
        <v>11.9395051987696</v>
      </c>
      <c r="J551">
        <v>10.944994803993151</v>
      </c>
      <c r="K551">
        <v>15.926252385783579</v>
      </c>
      <c r="L551">
        <v>10.94455688355238</v>
      </c>
      <c r="M551">
        <v>17.915327869556751</v>
      </c>
      <c r="N551">
        <v>16.113785291194532</v>
      </c>
      <c r="O551">
        <v>4.4066996123990547</v>
      </c>
    </row>
    <row r="552" spans="1:15">
      <c r="A552">
        <v>550</v>
      </c>
      <c r="B552">
        <v>19.899140793913219</v>
      </c>
      <c r="C552">
        <v>18.044893337220628</v>
      </c>
      <c r="D552">
        <v>21.88907413229996</v>
      </c>
      <c r="E552">
        <v>17.915327869509451</v>
      </c>
      <c r="F552">
        <v>20.894120320944221</v>
      </c>
      <c r="G552">
        <v>9.9495855334723995</v>
      </c>
      <c r="H552">
        <v>18.90418692540182</v>
      </c>
      <c r="I552">
        <v>11.9395051987696</v>
      </c>
      <c r="J552">
        <v>10.9449948039143</v>
      </c>
      <c r="K552">
        <v>15.92625238576993</v>
      </c>
      <c r="L552">
        <v>10.94455688355238</v>
      </c>
      <c r="M552">
        <v>17.915327869509451</v>
      </c>
      <c r="N552">
        <v>16.113785289524351</v>
      </c>
      <c r="O552">
        <v>4.4066996116074604</v>
      </c>
    </row>
    <row r="553" spans="1:15">
      <c r="A553">
        <v>551</v>
      </c>
      <c r="B553">
        <v>19.899140793913219</v>
      </c>
      <c r="C553">
        <v>18.0448932845473</v>
      </c>
      <c r="D553">
        <v>21.88907413229996</v>
      </c>
      <c r="E553">
        <v>17.915327869427809</v>
      </c>
      <c r="F553">
        <v>20.894120320944221</v>
      </c>
      <c r="G553">
        <v>9.9495855334723995</v>
      </c>
      <c r="H553">
        <v>18.90418692540182</v>
      </c>
      <c r="I553">
        <v>11.9395051987696</v>
      </c>
      <c r="J553">
        <v>10.94499480388005</v>
      </c>
      <c r="K553">
        <v>15.92625238576457</v>
      </c>
      <c r="L553">
        <v>10.94455688355238</v>
      </c>
      <c r="M553">
        <v>17.915327869427809</v>
      </c>
      <c r="N553">
        <v>16.113785284724852</v>
      </c>
      <c r="O553">
        <v>4.406699609299908</v>
      </c>
    </row>
    <row r="554" spans="1:15">
      <c r="A554">
        <v>552</v>
      </c>
      <c r="B554">
        <v>19.899140793913219</v>
      </c>
      <c r="C554">
        <v>18.044893197671371</v>
      </c>
      <c r="D554">
        <v>21.88907413229996</v>
      </c>
      <c r="E554">
        <v>17.915327869308602</v>
      </c>
      <c r="F554">
        <v>20.894120320944221</v>
      </c>
      <c r="G554">
        <v>9.9495855334723995</v>
      </c>
      <c r="H554">
        <v>18.90418692540182</v>
      </c>
      <c r="I554">
        <v>11.9395051987696</v>
      </c>
      <c r="J554">
        <v>10.94499480386246</v>
      </c>
      <c r="K554">
        <v>15.926252385757859</v>
      </c>
      <c r="L554">
        <v>10.94455688355238</v>
      </c>
      <c r="M554">
        <v>17.915327869308602</v>
      </c>
      <c r="N554">
        <v>16.113785276813989</v>
      </c>
      <c r="O554">
        <v>4.4066996054900409</v>
      </c>
    </row>
    <row r="555" spans="1:15">
      <c r="A555">
        <v>553</v>
      </c>
      <c r="B555">
        <v>19.899140793913219</v>
      </c>
      <c r="C555">
        <v>18.044893176936359</v>
      </c>
      <c r="D555">
        <v>21.88907413229996</v>
      </c>
      <c r="E555">
        <v>17.915327869141379</v>
      </c>
      <c r="F555">
        <v>20.894120320944221</v>
      </c>
      <c r="G555">
        <v>9.9495855334723995</v>
      </c>
      <c r="H555">
        <v>18.90418692540182</v>
      </c>
      <c r="I555">
        <v>11.9395051987696</v>
      </c>
      <c r="J555">
        <v>10.9449948038374</v>
      </c>
      <c r="K555">
        <v>15.92625238575569</v>
      </c>
      <c r="L555">
        <v>10.94455688355238</v>
      </c>
      <c r="M555">
        <v>17.915327869141379</v>
      </c>
      <c r="N555">
        <v>16.113785274911312</v>
      </c>
      <c r="O555">
        <v>4.4066996045775007</v>
      </c>
    </row>
    <row r="556" spans="1:15">
      <c r="A556">
        <v>554</v>
      </c>
      <c r="B556">
        <v>19.899140793913219</v>
      </c>
      <c r="C556">
        <v>18.044893155552959</v>
      </c>
      <c r="D556">
        <v>21.88907413229996</v>
      </c>
      <c r="E556">
        <v>17.915327868954559</v>
      </c>
      <c r="F556">
        <v>20.894120320944221</v>
      </c>
      <c r="G556">
        <v>9.9495855334723995</v>
      </c>
      <c r="H556">
        <v>18.90418692540182</v>
      </c>
      <c r="I556">
        <v>11.9395051987696</v>
      </c>
      <c r="J556">
        <v>10.94499480380993</v>
      </c>
      <c r="K556">
        <v>15.92625238575482</v>
      </c>
      <c r="L556">
        <v>10.94455688355238</v>
      </c>
      <c r="M556">
        <v>17.915327868954559</v>
      </c>
      <c r="N556">
        <v>16.113785272947801</v>
      </c>
      <c r="O556">
        <v>4.4066996036360226</v>
      </c>
    </row>
    <row r="557" spans="1:15">
      <c r="A557">
        <v>555</v>
      </c>
      <c r="B557">
        <v>19.899140793913219</v>
      </c>
      <c r="C557">
        <v>18.044893091133591</v>
      </c>
      <c r="D557">
        <v>21.88907413229996</v>
      </c>
      <c r="E557">
        <v>17.915327868654529</v>
      </c>
      <c r="F557">
        <v>20.894120320944221</v>
      </c>
      <c r="G557">
        <v>9.9495855334723995</v>
      </c>
      <c r="H557">
        <v>18.90418692540182</v>
      </c>
      <c r="I557">
        <v>11.9395051987696</v>
      </c>
      <c r="J557">
        <v>10.94499480380173</v>
      </c>
      <c r="K557">
        <v>15.92625238575117</v>
      </c>
      <c r="L557">
        <v>10.94455688355238</v>
      </c>
      <c r="M557">
        <v>17.915327868654529</v>
      </c>
      <c r="N557">
        <v>16.11378526706315</v>
      </c>
      <c r="O557">
        <v>4.4066996008017432</v>
      </c>
    </row>
    <row r="558" spans="1:15">
      <c r="A558">
        <v>556</v>
      </c>
      <c r="B558">
        <v>19.899140793913219</v>
      </c>
      <c r="C558">
        <v>18.044893044725299</v>
      </c>
      <c r="D558">
        <v>21.88907413229996</v>
      </c>
      <c r="E558">
        <v>17.91532786838458</v>
      </c>
      <c r="F558">
        <v>20.894120320944221</v>
      </c>
      <c r="G558">
        <v>9.9495855334723995</v>
      </c>
      <c r="H558">
        <v>18.90418692540182</v>
      </c>
      <c r="I558">
        <v>11.9395051987696</v>
      </c>
      <c r="J558">
        <v>10.94499480379744</v>
      </c>
      <c r="K558">
        <v>15.92625238574799</v>
      </c>
      <c r="L558">
        <v>10.94455688355238</v>
      </c>
      <c r="M558">
        <v>17.91532786838458</v>
      </c>
      <c r="N558">
        <v>16.11378526281899</v>
      </c>
      <c r="O558">
        <v>4.4066995987575162</v>
      </c>
    </row>
    <row r="559" spans="1:15">
      <c r="A559">
        <v>557</v>
      </c>
      <c r="B559">
        <v>19.899140793913219</v>
      </c>
      <c r="C559">
        <v>18.044892985416372</v>
      </c>
      <c r="D559">
        <v>21.88907413229996</v>
      </c>
      <c r="E559">
        <v>17.915327868069159</v>
      </c>
      <c r="F559">
        <v>20.894120320944221</v>
      </c>
      <c r="G559">
        <v>9.9495855334723995</v>
      </c>
      <c r="H559">
        <v>18.90418692540182</v>
      </c>
      <c r="I559">
        <v>11.9395051987696</v>
      </c>
      <c r="J559">
        <v>10.94499480379238</v>
      </c>
      <c r="K559">
        <v>15.926252385743821</v>
      </c>
      <c r="L559">
        <v>10.94455688355238</v>
      </c>
      <c r="M559">
        <v>17.915327868069159</v>
      </c>
      <c r="N559">
        <v>16.113785257397751</v>
      </c>
      <c r="O559">
        <v>4.4066995961461908</v>
      </c>
    </row>
    <row r="560" spans="1:15">
      <c r="A560">
        <v>558</v>
      </c>
      <c r="B560">
        <v>19.899140793913219</v>
      </c>
      <c r="C560">
        <v>18.04489292540153</v>
      </c>
      <c r="D560">
        <v>21.88907413229996</v>
      </c>
      <c r="E560">
        <v>17.915327867804681</v>
      </c>
      <c r="F560">
        <v>20.894120320944221</v>
      </c>
      <c r="G560">
        <v>9.9495855334723995</v>
      </c>
      <c r="H560">
        <v>18.90418692540182</v>
      </c>
      <c r="I560">
        <v>11.9395051987696</v>
      </c>
      <c r="J560">
        <v>10.94499480378693</v>
      </c>
      <c r="K560">
        <v>15.926252385741719</v>
      </c>
      <c r="L560">
        <v>10.94455688355238</v>
      </c>
      <c r="M560">
        <v>17.915327867804681</v>
      </c>
      <c r="N560">
        <v>16.113785251917129</v>
      </c>
      <c r="O560">
        <v>4.4066995935060529</v>
      </c>
    </row>
    <row r="561" spans="1:15">
      <c r="A561">
        <v>559</v>
      </c>
      <c r="B561">
        <v>19.899140793913219</v>
      </c>
      <c r="C561">
        <v>18.044892843866879</v>
      </c>
      <c r="D561">
        <v>21.88907413229996</v>
      </c>
      <c r="E561">
        <v>17.91532786757843</v>
      </c>
      <c r="F561">
        <v>20.894120320944221</v>
      </c>
      <c r="G561">
        <v>9.9495855334723995</v>
      </c>
      <c r="H561">
        <v>18.90418692540182</v>
      </c>
      <c r="I561">
        <v>11.9395051987696</v>
      </c>
      <c r="J561">
        <v>10.94499480378278</v>
      </c>
      <c r="K561">
        <v>15.92625238574105</v>
      </c>
      <c r="L561">
        <v>10.94455688355238</v>
      </c>
      <c r="M561">
        <v>17.91532786757843</v>
      </c>
      <c r="N561">
        <v>16.113785244483889</v>
      </c>
      <c r="O561">
        <v>4.4066995899242736</v>
      </c>
    </row>
    <row r="562" spans="1:15">
      <c r="A562">
        <v>560</v>
      </c>
      <c r="B562">
        <v>19.899140793913219</v>
      </c>
      <c r="C562">
        <v>18.044892750619251</v>
      </c>
      <c r="D562">
        <v>21.88907413229996</v>
      </c>
      <c r="E562">
        <v>17.91532786730831</v>
      </c>
      <c r="F562">
        <v>20.894120320944221</v>
      </c>
      <c r="G562">
        <v>9.9495855334723995</v>
      </c>
      <c r="H562">
        <v>18.90418692540182</v>
      </c>
      <c r="I562">
        <v>11.9395051987696</v>
      </c>
      <c r="J562">
        <v>10.94499480377948</v>
      </c>
      <c r="K562">
        <v>15.92625238574105</v>
      </c>
      <c r="L562">
        <v>10.94455688355238</v>
      </c>
      <c r="M562">
        <v>17.91532786730831</v>
      </c>
      <c r="N562">
        <v>16.113785235981972</v>
      </c>
      <c r="O562">
        <v>4.4066995858273126</v>
      </c>
    </row>
    <row r="563" spans="1:15">
      <c r="A563">
        <v>561</v>
      </c>
      <c r="B563">
        <v>19.899140793913219</v>
      </c>
      <c r="C563">
        <v>18.044892723184802</v>
      </c>
      <c r="D563">
        <v>21.88907413229996</v>
      </c>
      <c r="E563">
        <v>17.915327866977758</v>
      </c>
      <c r="F563">
        <v>20.894120320944221</v>
      </c>
      <c r="G563">
        <v>9.9495855334723995</v>
      </c>
      <c r="H563">
        <v>18.90418692540182</v>
      </c>
      <c r="I563">
        <v>11.9395051987696</v>
      </c>
      <c r="J563">
        <v>10.9449948037753</v>
      </c>
      <c r="K563">
        <v>15.926252385741011</v>
      </c>
      <c r="L563">
        <v>10.94455688355238</v>
      </c>
      <c r="M563">
        <v>17.915327866977758</v>
      </c>
      <c r="N563">
        <v>16.113785233457499</v>
      </c>
      <c r="O563">
        <v>4.4066995846120554</v>
      </c>
    </row>
    <row r="564" spans="1:15">
      <c r="A564">
        <v>562</v>
      </c>
      <c r="B564">
        <v>19.899140793913219</v>
      </c>
      <c r="C564">
        <v>18.044892721840331</v>
      </c>
      <c r="D564">
        <v>21.88907413229996</v>
      </c>
      <c r="E564">
        <v>17.915327866601672</v>
      </c>
      <c r="F564">
        <v>20.894120320944221</v>
      </c>
      <c r="G564">
        <v>9.9495855334723995</v>
      </c>
      <c r="H564">
        <v>18.90418692540182</v>
      </c>
      <c r="I564">
        <v>11.9395051987696</v>
      </c>
      <c r="J564">
        <v>10.94499480376993</v>
      </c>
      <c r="K564">
        <v>15.926252385741011</v>
      </c>
      <c r="L564">
        <v>10.94455688355238</v>
      </c>
      <c r="M564">
        <v>17.915327866601672</v>
      </c>
      <c r="N564">
        <v>16.11378523330059</v>
      </c>
      <c r="O564">
        <v>4.4066995845383916</v>
      </c>
    </row>
    <row r="565" spans="1:15">
      <c r="A565">
        <v>563</v>
      </c>
      <c r="B565">
        <v>19.899140793913219</v>
      </c>
      <c r="C565">
        <v>18.044892721840331</v>
      </c>
      <c r="D565">
        <v>21.88907413229996</v>
      </c>
      <c r="E565">
        <v>17.91532786604596</v>
      </c>
      <c r="F565">
        <v>20.894120320944221</v>
      </c>
      <c r="G565">
        <v>9.9495855334723995</v>
      </c>
      <c r="H565">
        <v>18.90418692540182</v>
      </c>
      <c r="I565">
        <v>11.9395051987696</v>
      </c>
      <c r="J565">
        <v>10.9449948037614</v>
      </c>
      <c r="K565">
        <v>15.926252385740939</v>
      </c>
      <c r="L565">
        <v>10.94455688355238</v>
      </c>
      <c r="M565">
        <v>17.91532786604596</v>
      </c>
      <c r="N565">
        <v>16.113785233249288</v>
      </c>
      <c r="O565">
        <v>4.4066995845166739</v>
      </c>
    </row>
    <row r="566" spans="1:15">
      <c r="A566">
        <v>564</v>
      </c>
      <c r="B566">
        <v>19.899140793913219</v>
      </c>
      <c r="C566">
        <v>18.044892720690878</v>
      </c>
      <c r="D566">
        <v>21.889074132299939</v>
      </c>
      <c r="E566">
        <v>17.915327865309759</v>
      </c>
      <c r="F566">
        <v>20.894120320944221</v>
      </c>
      <c r="G566">
        <v>9.9495855334723995</v>
      </c>
      <c r="H566">
        <v>18.90418692540182</v>
      </c>
      <c r="I566">
        <v>11.9395051987696</v>
      </c>
      <c r="J566">
        <v>10.944994803749299</v>
      </c>
      <c r="K566">
        <v>15.9262523857409</v>
      </c>
      <c r="L566">
        <v>10.94455688355238</v>
      </c>
      <c r="M566">
        <v>17.915327865309759</v>
      </c>
      <c r="N566">
        <v>16.113785233076769</v>
      </c>
      <c r="O566">
        <v>4.4066995844376233</v>
      </c>
    </row>
    <row r="567" spans="1:15">
      <c r="A567">
        <v>565</v>
      </c>
      <c r="B567">
        <v>19.899140793913219</v>
      </c>
      <c r="C567">
        <v>18.044892720690878</v>
      </c>
      <c r="D567">
        <v>21.889074132299939</v>
      </c>
      <c r="E567">
        <v>17.915327864477419</v>
      </c>
      <c r="F567">
        <v>20.894120320944221</v>
      </c>
      <c r="G567">
        <v>9.9495855334723995</v>
      </c>
      <c r="H567">
        <v>18.90418692540182</v>
      </c>
      <c r="I567">
        <v>11.9395051987696</v>
      </c>
      <c r="J567">
        <v>10.944994803727891</v>
      </c>
      <c r="K567">
        <v>15.926252385740881</v>
      </c>
      <c r="L567">
        <v>10.94455688355238</v>
      </c>
      <c r="M567">
        <v>17.915327864477419</v>
      </c>
      <c r="N567">
        <v>16.113785232999149</v>
      </c>
      <c r="O567">
        <v>4.4066995844061063</v>
      </c>
    </row>
    <row r="568" spans="1:15">
      <c r="A568">
        <v>566</v>
      </c>
      <c r="B568">
        <v>19.899140793913219</v>
      </c>
      <c r="C568">
        <v>18.044892720640931</v>
      </c>
      <c r="D568">
        <v>21.889074132299939</v>
      </c>
      <c r="E568">
        <v>17.915327863549219</v>
      </c>
      <c r="F568">
        <v>20.894120320944221</v>
      </c>
      <c r="G568">
        <v>9.9495855334723995</v>
      </c>
      <c r="H568">
        <v>18.90418692540182</v>
      </c>
      <c r="I568">
        <v>11.9395051987696</v>
      </c>
      <c r="J568">
        <v>10.94499480370898</v>
      </c>
      <c r="K568">
        <v>15.926252385740799</v>
      </c>
      <c r="L568">
        <v>10.94455688355238</v>
      </c>
      <c r="M568">
        <v>17.915327863549219</v>
      </c>
      <c r="N568">
        <v>16.113785232908501</v>
      </c>
      <c r="O568">
        <v>4.4066995843681891</v>
      </c>
    </row>
    <row r="569" spans="1:15">
      <c r="A569">
        <v>567</v>
      </c>
      <c r="B569">
        <v>19.899140793913219</v>
      </c>
      <c r="C569">
        <v>18.04489272029917</v>
      </c>
      <c r="D569">
        <v>21.889074132299939</v>
      </c>
      <c r="E569">
        <v>17.915327862215261</v>
      </c>
      <c r="F569">
        <v>20.894120320944221</v>
      </c>
      <c r="G569">
        <v>9.9495855334723995</v>
      </c>
      <c r="H569">
        <v>18.90418692540182</v>
      </c>
      <c r="I569">
        <v>11.9395051987696</v>
      </c>
      <c r="J569">
        <v>10.944994803667541</v>
      </c>
      <c r="K569">
        <v>15.926252385740741</v>
      </c>
      <c r="L569">
        <v>10.94455688355238</v>
      </c>
      <c r="M569">
        <v>17.915327862215261</v>
      </c>
      <c r="N569">
        <v>16.113785232752392</v>
      </c>
      <c r="O569">
        <v>4.4066995843035404</v>
      </c>
    </row>
    <row r="570" spans="1:15">
      <c r="A570">
        <v>568</v>
      </c>
      <c r="B570">
        <v>19.899140793913219</v>
      </c>
      <c r="C570">
        <v>18.044892720261291</v>
      </c>
      <c r="D570">
        <v>21.889074132299939</v>
      </c>
      <c r="E570">
        <v>17.91532786108235</v>
      </c>
      <c r="F570">
        <v>20.894120320944221</v>
      </c>
      <c r="G570">
        <v>9.9495855334723995</v>
      </c>
      <c r="H570">
        <v>18.90418692540182</v>
      </c>
      <c r="I570">
        <v>11.9395051987696</v>
      </c>
      <c r="J570">
        <v>10.94499480363501</v>
      </c>
      <c r="K570">
        <v>15.92625238574071</v>
      </c>
      <c r="L570">
        <v>10.94455688355238</v>
      </c>
      <c r="M570">
        <v>17.91532786108235</v>
      </c>
      <c r="N570">
        <v>16.113785232643</v>
      </c>
      <c r="O570">
        <v>4.4066995842593784</v>
      </c>
    </row>
    <row r="571" spans="1:15">
      <c r="A571">
        <v>569</v>
      </c>
      <c r="B571">
        <v>19.899140793913219</v>
      </c>
      <c r="C571">
        <v>18.04489271999606</v>
      </c>
      <c r="D571">
        <v>21.889074132299939</v>
      </c>
      <c r="E571">
        <v>17.91532786010626</v>
      </c>
      <c r="F571">
        <v>20.894120320944221</v>
      </c>
      <c r="G571">
        <v>9.9495855334723995</v>
      </c>
      <c r="H571">
        <v>18.90418692540182</v>
      </c>
      <c r="I571">
        <v>11.9395051987696</v>
      </c>
      <c r="J571">
        <v>10.94499480360605</v>
      </c>
      <c r="K571">
        <v>15.9262523857406</v>
      </c>
      <c r="L571">
        <v>10.94455688355238</v>
      </c>
      <c r="M571">
        <v>17.91532786010626</v>
      </c>
      <c r="N571">
        <v>16.113785232527501</v>
      </c>
      <c r="O571">
        <v>4.4066995842112489</v>
      </c>
    </row>
    <row r="572" spans="1:15">
      <c r="A572">
        <v>570</v>
      </c>
      <c r="B572">
        <v>19.899140793913219</v>
      </c>
      <c r="C572">
        <v>18.044892719929511</v>
      </c>
      <c r="D572">
        <v>21.889074132299939</v>
      </c>
      <c r="E572">
        <v>17.915327859838911</v>
      </c>
      <c r="F572">
        <v>20.894120320944221</v>
      </c>
      <c r="G572">
        <v>9.9495855334723995</v>
      </c>
      <c r="H572">
        <v>18.90418692540182</v>
      </c>
      <c r="I572">
        <v>11.9395051987696</v>
      </c>
      <c r="J572">
        <v>10.94499480356181</v>
      </c>
      <c r="K572">
        <v>15.92625238574051</v>
      </c>
      <c r="L572">
        <v>10.94455688355238</v>
      </c>
      <c r="M572">
        <v>17.915327859838911</v>
      </c>
      <c r="N572">
        <v>16.113785232493122</v>
      </c>
      <c r="O572">
        <v>4.4066995842025918</v>
      </c>
    </row>
    <row r="573" spans="1:15">
      <c r="A573">
        <v>571</v>
      </c>
      <c r="B573">
        <v>19.899140793913219</v>
      </c>
      <c r="C573">
        <v>18.044892719852271</v>
      </c>
      <c r="D573">
        <v>21.889074132299939</v>
      </c>
      <c r="E573">
        <v>17.915327859687981</v>
      </c>
      <c r="F573">
        <v>20.894120320944221</v>
      </c>
      <c r="G573">
        <v>9.9495855334723995</v>
      </c>
      <c r="H573">
        <v>18.90418692540182</v>
      </c>
      <c r="I573">
        <v>11.9395051987696</v>
      </c>
      <c r="J573">
        <v>10.944994803526161</v>
      </c>
      <c r="K573">
        <v>15.926252385740341</v>
      </c>
      <c r="L573">
        <v>10.94455688355238</v>
      </c>
      <c r="M573">
        <v>17.915327859687981</v>
      </c>
      <c r="N573">
        <v>16.11378523246912</v>
      </c>
      <c r="O573">
        <v>4.4066995841972201</v>
      </c>
    </row>
    <row r="574" spans="1:15">
      <c r="A574">
        <v>572</v>
      </c>
      <c r="B574">
        <v>19.899140793913219</v>
      </c>
      <c r="C574">
        <v>18.044892719824158</v>
      </c>
      <c r="D574">
        <v>21.889074132299939</v>
      </c>
      <c r="E574">
        <v>17.915327859553319</v>
      </c>
      <c r="F574">
        <v>20.894120320944221</v>
      </c>
      <c r="G574">
        <v>9.9495855334723995</v>
      </c>
      <c r="H574">
        <v>18.90418692540182</v>
      </c>
      <c r="I574">
        <v>11.9395051987696</v>
      </c>
      <c r="J574">
        <v>10.94499480349087</v>
      </c>
      <c r="K574">
        <v>15.926252385740231</v>
      </c>
      <c r="L574">
        <v>10.94455688355238</v>
      </c>
      <c r="M574">
        <v>17.915327859553319</v>
      </c>
      <c r="N574">
        <v>16.1137852324511</v>
      </c>
      <c r="O574">
        <v>4.4066995841946222</v>
      </c>
    </row>
    <row r="575" spans="1:15">
      <c r="A575">
        <v>573</v>
      </c>
      <c r="B575">
        <v>19.899140793913219</v>
      </c>
      <c r="C575">
        <v>18.04489271978473</v>
      </c>
      <c r="D575">
        <v>21.889074132299939</v>
      </c>
      <c r="E575">
        <v>17.915327859452869</v>
      </c>
      <c r="F575">
        <v>20.894120320944221</v>
      </c>
      <c r="G575">
        <v>9.9495855334723995</v>
      </c>
      <c r="H575">
        <v>18.90418692540182</v>
      </c>
      <c r="I575">
        <v>11.9395051987696</v>
      </c>
      <c r="J575">
        <v>10.944994803475939</v>
      </c>
      <c r="K575">
        <v>15.92625238574017</v>
      </c>
      <c r="L575">
        <v>10.94455688355238</v>
      </c>
      <c r="M575">
        <v>17.915327859452869</v>
      </c>
      <c r="N575">
        <v>16.113785232437021</v>
      </c>
      <c r="O575">
        <v>4.4066995841905401</v>
      </c>
    </row>
    <row r="576" spans="1:15">
      <c r="A576">
        <v>574</v>
      </c>
      <c r="B576">
        <v>19.899140793913219</v>
      </c>
      <c r="C576">
        <v>18.04489271961457</v>
      </c>
      <c r="D576">
        <v>21.889074132299939</v>
      </c>
      <c r="E576">
        <v>17.915327859306831</v>
      </c>
      <c r="F576">
        <v>20.894120320944221</v>
      </c>
      <c r="G576">
        <v>9.9495855334723995</v>
      </c>
      <c r="H576">
        <v>18.90418692540182</v>
      </c>
      <c r="I576">
        <v>11.9395051987696</v>
      </c>
      <c r="J576">
        <v>10.9449948034739</v>
      </c>
      <c r="K576">
        <v>15.92625238574017</v>
      </c>
      <c r="L576">
        <v>10.94455688355238</v>
      </c>
      <c r="M576">
        <v>17.915327859306831</v>
      </c>
      <c r="N576">
        <v>16.113785232408091</v>
      </c>
      <c r="O576">
        <v>4.4066995841773524</v>
      </c>
    </row>
    <row r="577" spans="1:15">
      <c r="A577">
        <v>575</v>
      </c>
      <c r="B577">
        <v>19.899140793913219</v>
      </c>
      <c r="C577">
        <v>18.04489271938937</v>
      </c>
      <c r="D577">
        <v>21.889074132299939</v>
      </c>
      <c r="E577">
        <v>17.915327859283241</v>
      </c>
      <c r="F577">
        <v>20.894120320944221</v>
      </c>
      <c r="G577">
        <v>9.9495855334723995</v>
      </c>
      <c r="H577">
        <v>18.90418692540182</v>
      </c>
      <c r="I577">
        <v>11.9395051987696</v>
      </c>
      <c r="J577">
        <v>10.944994803473589</v>
      </c>
      <c r="K577">
        <v>15.92625238574014</v>
      </c>
      <c r="L577">
        <v>10.94455688355238</v>
      </c>
      <c r="M577">
        <v>17.915327859283241</v>
      </c>
      <c r="N577">
        <v>16.11378523238545</v>
      </c>
      <c r="O577">
        <v>4.4066995841665539</v>
      </c>
    </row>
    <row r="578" spans="1:15">
      <c r="A578">
        <v>576</v>
      </c>
      <c r="B578">
        <v>19.899140793913219</v>
      </c>
      <c r="C578">
        <v>18.044892719231431</v>
      </c>
      <c r="D578">
        <v>21.889074132299939</v>
      </c>
      <c r="E578">
        <v>17.915327859282741</v>
      </c>
      <c r="F578">
        <v>20.894120320944221</v>
      </c>
      <c r="G578">
        <v>9.9495855334723995</v>
      </c>
      <c r="H578">
        <v>18.90418692540182</v>
      </c>
      <c r="I578">
        <v>11.9395051987696</v>
      </c>
      <c r="J578">
        <v>10.94499480347301</v>
      </c>
      <c r="K578">
        <v>15.926252385740129</v>
      </c>
      <c r="L578">
        <v>10.94455688355238</v>
      </c>
      <c r="M578">
        <v>17.915327859282741</v>
      </c>
      <c r="N578">
        <v>16.11378523237099</v>
      </c>
      <c r="O578">
        <v>4.4066995841596812</v>
      </c>
    </row>
    <row r="579" spans="1:15">
      <c r="A579">
        <v>577</v>
      </c>
      <c r="B579">
        <v>19.899140793913219</v>
      </c>
      <c r="C579">
        <v>18.044892719151491</v>
      </c>
      <c r="D579">
        <v>21.889074132299939</v>
      </c>
      <c r="E579">
        <v>17.915327859281991</v>
      </c>
      <c r="F579">
        <v>20.894120320944221</v>
      </c>
      <c r="G579">
        <v>9.9495855334723995</v>
      </c>
      <c r="H579">
        <v>18.90418692540182</v>
      </c>
      <c r="I579">
        <v>11.9395051987696</v>
      </c>
      <c r="J579">
        <v>10.944994803472911</v>
      </c>
      <c r="K579">
        <v>15.926252385740129</v>
      </c>
      <c r="L579">
        <v>10.94455688355238</v>
      </c>
      <c r="M579">
        <v>17.915327859281991</v>
      </c>
      <c r="N579">
        <v>16.11378523236365</v>
      </c>
      <c r="O579">
        <v>4.4066995841561596</v>
      </c>
    </row>
    <row r="580" spans="1:15">
      <c r="A580">
        <v>578</v>
      </c>
      <c r="B580">
        <v>19.899140793913219</v>
      </c>
      <c r="C580">
        <v>18.0448927189884</v>
      </c>
      <c r="D580">
        <v>21.889074132299939</v>
      </c>
      <c r="E580">
        <v>17.91532785928014</v>
      </c>
      <c r="F580">
        <v>20.894120320944221</v>
      </c>
      <c r="G580">
        <v>9.9495855334723995</v>
      </c>
      <c r="H580">
        <v>18.90418692540182</v>
      </c>
      <c r="I580">
        <v>11.9395051987696</v>
      </c>
      <c r="J580">
        <v>10.94499480347268</v>
      </c>
      <c r="K580">
        <v>15.92625238574011</v>
      </c>
      <c r="L580">
        <v>10.94455688355238</v>
      </c>
      <c r="M580">
        <v>17.91532785928014</v>
      </c>
      <c r="N580">
        <v>16.113785232348629</v>
      </c>
      <c r="O580">
        <v>4.4066995841489636</v>
      </c>
    </row>
    <row r="581" spans="1:15">
      <c r="A581">
        <v>579</v>
      </c>
      <c r="B581">
        <v>19.899140793913219</v>
      </c>
      <c r="C581">
        <v>18.044892718800341</v>
      </c>
      <c r="D581">
        <v>21.889074132299939</v>
      </c>
      <c r="E581">
        <v>17.915327859278651</v>
      </c>
      <c r="F581">
        <v>20.894120320944221</v>
      </c>
      <c r="G581">
        <v>9.9495855334723995</v>
      </c>
      <c r="H581">
        <v>18.90418692540182</v>
      </c>
      <c r="I581">
        <v>11.9395051987696</v>
      </c>
      <c r="J581">
        <v>10.94499480347198</v>
      </c>
      <c r="K581">
        <v>15.92625238574011</v>
      </c>
      <c r="L581">
        <v>10.94455688355238</v>
      </c>
      <c r="M581">
        <v>17.915327859278651</v>
      </c>
      <c r="N581">
        <v>16.113785232331331</v>
      </c>
      <c r="O581">
        <v>4.4066995841407444</v>
      </c>
    </row>
    <row r="582" spans="1:15">
      <c r="A582">
        <v>580</v>
      </c>
      <c r="B582">
        <v>19.899140793913219</v>
      </c>
      <c r="C582">
        <v>18.04489271802144</v>
      </c>
      <c r="D582">
        <v>21.889074132299939</v>
      </c>
      <c r="E582">
        <v>17.915327859276431</v>
      </c>
      <c r="F582">
        <v>20.894120320944221</v>
      </c>
      <c r="G582">
        <v>9.9495855334723995</v>
      </c>
      <c r="H582">
        <v>18.90418692540182</v>
      </c>
      <c r="I582">
        <v>11.9395051987696</v>
      </c>
      <c r="J582">
        <v>10.9449948034715</v>
      </c>
      <c r="K582">
        <v>15.92625238574011</v>
      </c>
      <c r="L582">
        <v>10.94455688355238</v>
      </c>
      <c r="M582">
        <v>17.915327859276431</v>
      </c>
      <c r="N582">
        <v>16.11378523226028</v>
      </c>
      <c r="O582">
        <v>4.4066995841065761</v>
      </c>
    </row>
    <row r="583" spans="1:15">
      <c r="A583">
        <v>581</v>
      </c>
      <c r="B583">
        <v>19.899140793913219</v>
      </c>
      <c r="C583">
        <v>18.0448927174847</v>
      </c>
      <c r="D583">
        <v>21.889074132299939</v>
      </c>
      <c r="E583">
        <v>17.915327859271489</v>
      </c>
      <c r="F583">
        <v>20.894120320944221</v>
      </c>
      <c r="G583">
        <v>9.9495855334723995</v>
      </c>
      <c r="H583">
        <v>18.90418692540182</v>
      </c>
      <c r="I583">
        <v>11.9395051987696</v>
      </c>
      <c r="J583">
        <v>10.94499480347109</v>
      </c>
      <c r="K583">
        <v>15.92625238574011</v>
      </c>
      <c r="L583">
        <v>10.94455688355238</v>
      </c>
      <c r="M583">
        <v>17.915327859271489</v>
      </c>
      <c r="N583">
        <v>16.113785232211001</v>
      </c>
      <c r="O583">
        <v>4.4066995840829009</v>
      </c>
    </row>
    <row r="584" spans="1:15">
      <c r="A584">
        <v>582</v>
      </c>
      <c r="B584">
        <v>19.899140793913219</v>
      </c>
      <c r="C584">
        <v>18.044892716785071</v>
      </c>
      <c r="D584">
        <v>21.889074132299939</v>
      </c>
      <c r="E584">
        <v>17.91532785926546</v>
      </c>
      <c r="F584">
        <v>20.894120320944221</v>
      </c>
      <c r="G584">
        <v>9.9495855334723995</v>
      </c>
      <c r="H584">
        <v>18.90418692540182</v>
      </c>
      <c r="I584">
        <v>11.9395051987696</v>
      </c>
      <c r="J584">
        <v>10.944994803470451</v>
      </c>
      <c r="K584">
        <v>15.92625238574011</v>
      </c>
      <c r="L584">
        <v>10.94455688355238</v>
      </c>
      <c r="M584">
        <v>17.91532785926546</v>
      </c>
      <c r="N584">
        <v>16.113785232146789</v>
      </c>
      <c r="O584">
        <v>4.4066995840520713</v>
      </c>
    </row>
    <row r="585" spans="1:15">
      <c r="A585">
        <v>583</v>
      </c>
      <c r="B585">
        <v>19.899140793913219</v>
      </c>
      <c r="C585">
        <v>18.044892716511569</v>
      </c>
      <c r="D585">
        <v>21.889074132299939</v>
      </c>
      <c r="E585">
        <v>17.91532785925688</v>
      </c>
      <c r="F585">
        <v>20.894120320944221</v>
      </c>
      <c r="G585">
        <v>9.9495855334723995</v>
      </c>
      <c r="H585">
        <v>18.90418692540182</v>
      </c>
      <c r="I585">
        <v>11.9395051987696</v>
      </c>
      <c r="J585">
        <v>10.94499480346934</v>
      </c>
      <c r="K585">
        <v>15.92625238574011</v>
      </c>
      <c r="L585">
        <v>10.94455688355238</v>
      </c>
      <c r="M585">
        <v>17.91532785925688</v>
      </c>
      <c r="N585">
        <v>16.113785232121039</v>
      </c>
      <c r="O585">
        <v>4.4066995840398642</v>
      </c>
    </row>
    <row r="586" spans="1:15">
      <c r="A586">
        <v>584</v>
      </c>
      <c r="B586">
        <v>19.899140793913219</v>
      </c>
      <c r="C586">
        <v>18.0448927162643</v>
      </c>
      <c r="D586">
        <v>21.889074132299939</v>
      </c>
      <c r="E586">
        <v>17.915327859244002</v>
      </c>
      <c r="F586">
        <v>20.894120320944221</v>
      </c>
      <c r="G586">
        <v>9.9495855334723995</v>
      </c>
      <c r="H586">
        <v>18.90418692540182</v>
      </c>
      <c r="I586">
        <v>11.9395051987696</v>
      </c>
      <c r="J586">
        <v>10.944994803467409</v>
      </c>
      <c r="K586">
        <v>15.92625238574011</v>
      </c>
      <c r="L586">
        <v>10.94455688355238</v>
      </c>
      <c r="M586">
        <v>17.915327859244002</v>
      </c>
      <c r="N586">
        <v>16.113785232097221</v>
      </c>
      <c r="O586">
        <v>4.4066995840287291</v>
      </c>
    </row>
    <row r="587" spans="1:15">
      <c r="A587">
        <v>585</v>
      </c>
      <c r="B587">
        <v>19.899140793913219</v>
      </c>
      <c r="C587">
        <v>18.044892716186741</v>
      </c>
      <c r="D587">
        <v>21.889074132299939</v>
      </c>
      <c r="E587">
        <v>17.915327859228849</v>
      </c>
      <c r="F587">
        <v>20.894120320944221</v>
      </c>
      <c r="G587">
        <v>9.9495855334723995</v>
      </c>
      <c r="H587">
        <v>18.90418692540182</v>
      </c>
      <c r="I587">
        <v>11.9395051987696</v>
      </c>
      <c r="J587">
        <v>10.944994803464571</v>
      </c>
      <c r="K587">
        <v>15.92625238574011</v>
      </c>
      <c r="L587">
        <v>10.94455688355238</v>
      </c>
      <c r="M587">
        <v>17.915327859228849</v>
      </c>
      <c r="N587">
        <v>16.113785232088532</v>
      </c>
      <c r="O587">
        <v>4.4066995840250431</v>
      </c>
    </row>
    <row r="588" spans="1:15">
      <c r="A588">
        <v>586</v>
      </c>
      <c r="B588">
        <v>19.899140793913219</v>
      </c>
      <c r="C588">
        <v>18.044892716124021</v>
      </c>
      <c r="D588">
        <v>21.889074132299939</v>
      </c>
      <c r="E588">
        <v>17.915327859214809</v>
      </c>
      <c r="F588">
        <v>20.894120320944221</v>
      </c>
      <c r="G588">
        <v>9.9495855334723995</v>
      </c>
      <c r="H588">
        <v>18.90418692540182</v>
      </c>
      <c r="I588">
        <v>11.9395051987696</v>
      </c>
      <c r="J588">
        <v>10.944994803461951</v>
      </c>
      <c r="K588">
        <v>15.92625238574011</v>
      </c>
      <c r="L588">
        <v>10.94455688355238</v>
      </c>
      <c r="M588">
        <v>17.915327859214809</v>
      </c>
      <c r="N588">
        <v>16.11378523208132</v>
      </c>
      <c r="O588">
        <v>4.4066995840220287</v>
      </c>
    </row>
    <row r="589" spans="1:15">
      <c r="A589">
        <v>587</v>
      </c>
      <c r="B589">
        <v>19.899140793913219</v>
      </c>
      <c r="C589">
        <v>18.044892715988201</v>
      </c>
      <c r="D589">
        <v>21.889074132299939</v>
      </c>
      <c r="E589">
        <v>17.91532785919037</v>
      </c>
      <c r="F589">
        <v>20.894120320944221</v>
      </c>
      <c r="G589">
        <v>9.9495855334723995</v>
      </c>
      <c r="H589">
        <v>18.90418692540182</v>
      </c>
      <c r="I589">
        <v>11.9395051987696</v>
      </c>
      <c r="J589">
        <v>10.94499480345786</v>
      </c>
      <c r="K589">
        <v>15.92625238574011</v>
      </c>
      <c r="L589">
        <v>10.94455688355238</v>
      </c>
      <c r="M589">
        <v>17.91532785919037</v>
      </c>
      <c r="N589">
        <v>16.11378523206638</v>
      </c>
      <c r="O589">
        <v>4.4066995840155574</v>
      </c>
    </row>
    <row r="590" spans="1:15">
      <c r="A590">
        <v>588</v>
      </c>
      <c r="B590">
        <v>19.899140793913219</v>
      </c>
      <c r="C590">
        <v>18.04489271596816</v>
      </c>
      <c r="D590">
        <v>21.889074132299939</v>
      </c>
      <c r="E590">
        <v>17.91532785914471</v>
      </c>
      <c r="F590">
        <v>20.894120320944221</v>
      </c>
      <c r="G590">
        <v>9.9495855334723995</v>
      </c>
      <c r="H590">
        <v>18.90418692540182</v>
      </c>
      <c r="I590">
        <v>11.9395051987696</v>
      </c>
      <c r="J590">
        <v>10.94499480345028</v>
      </c>
      <c r="K590">
        <v>15.92625238574011</v>
      </c>
      <c r="L590">
        <v>10.94455688355238</v>
      </c>
      <c r="M590">
        <v>17.91532785914471</v>
      </c>
      <c r="N590">
        <v>16.113785232059708</v>
      </c>
      <c r="O590">
        <v>4.4066995840137011</v>
      </c>
    </row>
    <row r="591" spans="1:15">
      <c r="A591">
        <v>589</v>
      </c>
      <c r="B591">
        <v>19.899140793913219</v>
      </c>
      <c r="C591">
        <v>18.044892715967261</v>
      </c>
      <c r="D591">
        <v>21.889074132299939</v>
      </c>
      <c r="E591">
        <v>17.915327859075589</v>
      </c>
      <c r="F591">
        <v>20.894120320944221</v>
      </c>
      <c r="G591">
        <v>9.9495855334723995</v>
      </c>
      <c r="H591">
        <v>18.90418692540182</v>
      </c>
      <c r="I591">
        <v>11.9395051987696</v>
      </c>
      <c r="J591">
        <v>10.94499480344183</v>
      </c>
      <c r="K591">
        <v>15.92625238574011</v>
      </c>
      <c r="L591">
        <v>10.94455688355238</v>
      </c>
      <c r="M591">
        <v>17.915327859075589</v>
      </c>
      <c r="N591">
        <v>16.113785232052582</v>
      </c>
      <c r="O591">
        <v>4.4066995840118279</v>
      </c>
    </row>
    <row r="592" spans="1:15">
      <c r="A592">
        <v>590</v>
      </c>
      <c r="B592">
        <v>19.899140793913219</v>
      </c>
      <c r="C592">
        <v>18.044892715947771</v>
      </c>
      <c r="D592">
        <v>21.889074132299939</v>
      </c>
      <c r="E592">
        <v>17.915327859027808</v>
      </c>
      <c r="F592">
        <v>20.894120320944221</v>
      </c>
      <c r="G592">
        <v>9.9495855334723995</v>
      </c>
      <c r="H592">
        <v>18.90418692540182</v>
      </c>
      <c r="I592">
        <v>11.9395051987696</v>
      </c>
      <c r="J592">
        <v>10.94499480343058</v>
      </c>
      <c r="K592">
        <v>15.92625238574011</v>
      </c>
      <c r="L592">
        <v>10.94455688355238</v>
      </c>
      <c r="M592">
        <v>17.915327859027808</v>
      </c>
      <c r="N592">
        <v>16.113785232045441</v>
      </c>
      <c r="O592">
        <v>4.4066995840103393</v>
      </c>
    </row>
    <row r="593" spans="1:15">
      <c r="A593">
        <v>591</v>
      </c>
      <c r="B593">
        <v>19.899140793913219</v>
      </c>
      <c r="C593">
        <v>18.044892715947771</v>
      </c>
      <c r="D593">
        <v>21.889074132299939</v>
      </c>
      <c r="E593">
        <v>17.91532785901239</v>
      </c>
      <c r="F593">
        <v>20.894120320944221</v>
      </c>
      <c r="G593">
        <v>9.9495855334723995</v>
      </c>
      <c r="H593">
        <v>18.90418692540182</v>
      </c>
      <c r="I593">
        <v>11.9395051987696</v>
      </c>
      <c r="J593">
        <v>10.94499480341659</v>
      </c>
      <c r="K593">
        <v>15.92625238574011</v>
      </c>
      <c r="L593">
        <v>10.94455688355238</v>
      </c>
      <c r="M593">
        <v>17.91532785901239</v>
      </c>
      <c r="N593">
        <v>16.113785232042769</v>
      </c>
      <c r="O593">
        <v>4.4066995840113492</v>
      </c>
    </row>
    <row r="594" spans="1:15">
      <c r="A594">
        <v>592</v>
      </c>
      <c r="B594">
        <v>19.899140793913219</v>
      </c>
      <c r="C594">
        <v>18.04489271594419</v>
      </c>
      <c r="D594">
        <v>21.889074132299939</v>
      </c>
      <c r="E594">
        <v>17.915327859011811</v>
      </c>
      <c r="F594">
        <v>20.894120320944221</v>
      </c>
      <c r="G594">
        <v>9.9495855334723995</v>
      </c>
      <c r="H594">
        <v>18.90418692540182</v>
      </c>
      <c r="I594">
        <v>11.9395051987696</v>
      </c>
      <c r="J594">
        <v>10.94499480339991</v>
      </c>
      <c r="K594">
        <v>15.92625238574011</v>
      </c>
      <c r="L594">
        <v>10.94455688355238</v>
      </c>
      <c r="M594">
        <v>17.915327859011811</v>
      </c>
      <c r="N594">
        <v>16.113785232040868</v>
      </c>
      <c r="O594">
        <v>4.4066995840131256</v>
      </c>
    </row>
    <row r="595" spans="1:15">
      <c r="A595">
        <v>593</v>
      </c>
      <c r="B595">
        <v>19.899140793913219</v>
      </c>
      <c r="C595">
        <v>18.044892715941561</v>
      </c>
      <c r="D595">
        <v>21.889074132299939</v>
      </c>
      <c r="E595">
        <v>17.915327859011811</v>
      </c>
      <c r="F595">
        <v>20.894120320944221</v>
      </c>
      <c r="G595">
        <v>9.9495855334723995</v>
      </c>
      <c r="H595">
        <v>18.90418692540182</v>
      </c>
      <c r="I595">
        <v>11.9395051987696</v>
      </c>
      <c r="J595">
        <v>10.9449948033773</v>
      </c>
      <c r="K595">
        <v>15.92625238574011</v>
      </c>
      <c r="L595">
        <v>10.94455688355238</v>
      </c>
      <c r="M595">
        <v>17.915327859011811</v>
      </c>
      <c r="N595">
        <v>16.11378523203858</v>
      </c>
      <c r="O595">
        <v>4.4066995840156622</v>
      </c>
    </row>
    <row r="596" spans="1:15">
      <c r="A596">
        <v>594</v>
      </c>
      <c r="B596">
        <v>19.899140793913219</v>
      </c>
      <c r="C596">
        <v>18.044892715933059</v>
      </c>
      <c r="D596">
        <v>21.889074132299939</v>
      </c>
      <c r="E596">
        <v>17.915327859011811</v>
      </c>
      <c r="F596">
        <v>20.894120320944221</v>
      </c>
      <c r="G596">
        <v>9.9495855334723995</v>
      </c>
      <c r="H596">
        <v>18.90418692540182</v>
      </c>
      <c r="I596">
        <v>11.9395051987696</v>
      </c>
      <c r="J596">
        <v>10.94499480335017</v>
      </c>
      <c r="K596">
        <v>15.92625238574011</v>
      </c>
      <c r="L596">
        <v>10.94455688355238</v>
      </c>
      <c r="M596">
        <v>17.915327859011811</v>
      </c>
      <c r="N596">
        <v>16.11378523203534</v>
      </c>
      <c r="O596">
        <v>4.4066995840184724</v>
      </c>
    </row>
    <row r="597" spans="1:15">
      <c r="A597">
        <v>595</v>
      </c>
      <c r="B597">
        <v>19.899140793913219</v>
      </c>
      <c r="C597">
        <v>18.044892715932161</v>
      </c>
      <c r="D597">
        <v>21.889074132299939</v>
      </c>
      <c r="E597">
        <v>17.915327859011779</v>
      </c>
      <c r="F597">
        <v>20.894120320944221</v>
      </c>
      <c r="G597">
        <v>9.9495855334723995</v>
      </c>
      <c r="H597">
        <v>18.90418692540182</v>
      </c>
      <c r="I597">
        <v>11.9395051987696</v>
      </c>
      <c r="J597">
        <v>10.94499480331487</v>
      </c>
      <c r="K597">
        <v>15.92625238574011</v>
      </c>
      <c r="L597">
        <v>10.94455688355238</v>
      </c>
      <c r="M597">
        <v>17.915327859011779</v>
      </c>
      <c r="N597">
        <v>16.11378523203204</v>
      </c>
      <c r="O597">
        <v>4.4066995840225722</v>
      </c>
    </row>
    <row r="598" spans="1:15">
      <c r="A598">
        <v>596</v>
      </c>
      <c r="B598">
        <v>19.899140793913219</v>
      </c>
      <c r="C598">
        <v>18.044892715932161</v>
      </c>
      <c r="D598">
        <v>21.889074132299939</v>
      </c>
      <c r="E598">
        <v>17.91532785901174</v>
      </c>
      <c r="F598">
        <v>20.894120320944221</v>
      </c>
      <c r="G598">
        <v>9.9495855334723995</v>
      </c>
      <c r="H598">
        <v>18.90418692540182</v>
      </c>
      <c r="I598">
        <v>11.9395051987696</v>
      </c>
      <c r="J598">
        <v>10.94499480326307</v>
      </c>
      <c r="K598">
        <v>15.92625238574011</v>
      </c>
      <c r="L598">
        <v>10.94455688355238</v>
      </c>
      <c r="M598">
        <v>17.91532785901174</v>
      </c>
      <c r="N598">
        <v>16.113785232027329</v>
      </c>
      <c r="O598">
        <v>4.4066995840286456</v>
      </c>
    </row>
    <row r="599" spans="1:15">
      <c r="A599">
        <v>597</v>
      </c>
      <c r="B599">
        <v>19.899140793913219</v>
      </c>
      <c r="C599">
        <v>18.0448927159314</v>
      </c>
      <c r="D599">
        <v>21.889074132299939</v>
      </c>
      <c r="E599">
        <v>17.915327859011679</v>
      </c>
      <c r="F599">
        <v>20.894120320944221</v>
      </c>
      <c r="G599">
        <v>9.9495855334723995</v>
      </c>
      <c r="H599">
        <v>18.90418692540182</v>
      </c>
      <c r="I599">
        <v>11.9395051987696</v>
      </c>
      <c r="J599">
        <v>10.944994803201251</v>
      </c>
      <c r="K599">
        <v>15.92625238574011</v>
      </c>
      <c r="L599">
        <v>10.94455688355238</v>
      </c>
      <c r="M599">
        <v>17.915327859011679</v>
      </c>
      <c r="N599">
        <v>16.113785232021641</v>
      </c>
      <c r="O599">
        <v>4.4066995840358603</v>
      </c>
    </row>
    <row r="600" spans="1:15">
      <c r="A600">
        <v>598</v>
      </c>
      <c r="B600">
        <v>19.899140793913219</v>
      </c>
      <c r="C600">
        <v>18.04489271592999</v>
      </c>
      <c r="D600">
        <v>21.889074132299939</v>
      </c>
      <c r="E600">
        <v>17.915327859011651</v>
      </c>
      <c r="F600">
        <v>20.894120320944221</v>
      </c>
      <c r="G600">
        <v>9.9495855334723995</v>
      </c>
      <c r="H600">
        <v>18.90418692540182</v>
      </c>
      <c r="I600">
        <v>11.9395051987696</v>
      </c>
      <c r="J600">
        <v>10.944994803138171</v>
      </c>
      <c r="K600">
        <v>15.92625238574011</v>
      </c>
      <c r="L600">
        <v>10.94455688355238</v>
      </c>
      <c r="M600">
        <v>17.915327859011651</v>
      </c>
      <c r="N600">
        <v>16.113785232015768</v>
      </c>
      <c r="O600">
        <v>4.4066995840431966</v>
      </c>
    </row>
    <row r="601" spans="1:15">
      <c r="A601">
        <v>599</v>
      </c>
      <c r="B601">
        <v>19.899140793913219</v>
      </c>
      <c r="C601">
        <v>18.04489271592989</v>
      </c>
      <c r="D601">
        <v>21.889074132299939</v>
      </c>
      <c r="E601">
        <v>17.91532785901158</v>
      </c>
      <c r="F601">
        <v>20.894120320944221</v>
      </c>
      <c r="G601">
        <v>9.9495855334723995</v>
      </c>
      <c r="H601">
        <v>18.90418692540182</v>
      </c>
      <c r="I601">
        <v>11.9395051987696</v>
      </c>
      <c r="J601">
        <v>10.94499480305323</v>
      </c>
      <c r="K601">
        <v>15.92625238574011</v>
      </c>
      <c r="L601">
        <v>10.94455688355238</v>
      </c>
      <c r="M601">
        <v>17.91532785901158</v>
      </c>
      <c r="N601">
        <v>16.113785232008041</v>
      </c>
      <c r="O601">
        <v>4.4066995840531522</v>
      </c>
    </row>
    <row r="602" spans="1:15">
      <c r="A602">
        <v>600</v>
      </c>
      <c r="B602">
        <v>19.899140793913219</v>
      </c>
      <c r="C602">
        <v>18.04489271592918</v>
      </c>
      <c r="D602">
        <v>21.889074132299939</v>
      </c>
      <c r="E602">
        <v>17.915327859011501</v>
      </c>
      <c r="F602">
        <v>20.894120320944221</v>
      </c>
      <c r="G602">
        <v>9.9495855334723995</v>
      </c>
      <c r="H602">
        <v>18.90418692540182</v>
      </c>
      <c r="I602">
        <v>11.9395051987696</v>
      </c>
      <c r="J602">
        <v>10.944994802971779</v>
      </c>
      <c r="K602">
        <v>15.92625238574011</v>
      </c>
      <c r="L602">
        <v>10.94455688355238</v>
      </c>
      <c r="M602">
        <v>17.915327859011501</v>
      </c>
      <c r="N602">
        <v>16.113785232000559</v>
      </c>
      <c r="O602">
        <v>4.4066995840626726</v>
      </c>
    </row>
    <row r="603" spans="1:15">
      <c r="A603">
        <v>601</v>
      </c>
      <c r="B603">
        <v>19.899140793913219</v>
      </c>
      <c r="C603">
        <v>18.044892715929141</v>
      </c>
      <c r="D603">
        <v>21.889074132299939</v>
      </c>
      <c r="E603">
        <v>17.915327859011409</v>
      </c>
      <c r="F603">
        <v>20.894120320944221</v>
      </c>
      <c r="G603">
        <v>9.9495855334723995</v>
      </c>
      <c r="H603">
        <v>18.90418692540182</v>
      </c>
      <c r="I603">
        <v>11.9395051987696</v>
      </c>
      <c r="J603">
        <v>10.944994802852319</v>
      </c>
      <c r="K603">
        <v>15.92625238574011</v>
      </c>
      <c r="L603">
        <v>10.94455688355238</v>
      </c>
      <c r="M603">
        <v>17.915327859011409</v>
      </c>
      <c r="N603">
        <v>16.113785231989681</v>
      </c>
      <c r="O603">
        <v>4.4066995840766792</v>
      </c>
    </row>
    <row r="604" spans="1:15">
      <c r="A604">
        <v>602</v>
      </c>
      <c r="B604">
        <v>19.899140793913219</v>
      </c>
      <c r="C604">
        <v>18.044892715929141</v>
      </c>
      <c r="D604">
        <v>21.889074132299939</v>
      </c>
      <c r="E604">
        <v>17.91532785901126</v>
      </c>
      <c r="F604">
        <v>20.894120320944221</v>
      </c>
      <c r="G604">
        <v>9.9495855334723995</v>
      </c>
      <c r="H604">
        <v>18.90418692540182</v>
      </c>
      <c r="I604">
        <v>11.9395051987696</v>
      </c>
      <c r="J604">
        <v>10.944994802675639</v>
      </c>
      <c r="K604">
        <v>15.92625238574011</v>
      </c>
      <c r="L604">
        <v>10.94455688355238</v>
      </c>
      <c r="M604">
        <v>17.91532785901126</v>
      </c>
      <c r="N604">
        <v>16.113785231973608</v>
      </c>
      <c r="O604">
        <v>4.4066995840973959</v>
      </c>
    </row>
    <row r="605" spans="1:15">
      <c r="A605">
        <v>603</v>
      </c>
      <c r="B605">
        <v>19.899140793913219</v>
      </c>
      <c r="C605">
        <v>18.044892715929048</v>
      </c>
      <c r="D605">
        <v>21.889074132299939</v>
      </c>
      <c r="E605">
        <v>17.915327859011072</v>
      </c>
      <c r="F605">
        <v>20.894120320944221</v>
      </c>
      <c r="G605">
        <v>9.9495855334723995</v>
      </c>
      <c r="H605">
        <v>18.90418692540182</v>
      </c>
      <c r="I605">
        <v>11.9395051987696</v>
      </c>
      <c r="J605">
        <v>10.944994802463411</v>
      </c>
      <c r="K605">
        <v>15.92625238574011</v>
      </c>
      <c r="L605">
        <v>10.94455688355238</v>
      </c>
      <c r="M605">
        <v>17.915327859011072</v>
      </c>
      <c r="N605">
        <v>16.113785231954289</v>
      </c>
      <c r="O605">
        <v>4.4066995841222774</v>
      </c>
    </row>
    <row r="606" spans="1:15">
      <c r="A606">
        <v>604</v>
      </c>
      <c r="B606">
        <v>19.899140793913219</v>
      </c>
      <c r="C606">
        <v>18.044892715928921</v>
      </c>
      <c r="D606">
        <v>21.889074132299939</v>
      </c>
      <c r="E606">
        <v>17.91532785901083</v>
      </c>
      <c r="F606">
        <v>20.894120320944221</v>
      </c>
      <c r="G606">
        <v>9.9495855334723995</v>
      </c>
      <c r="H606">
        <v>18.90418692540182</v>
      </c>
      <c r="I606">
        <v>11.9395051987696</v>
      </c>
      <c r="J606">
        <v>10.94499480218273</v>
      </c>
      <c r="K606">
        <v>15.92625238574011</v>
      </c>
      <c r="L606">
        <v>10.94455688355238</v>
      </c>
      <c r="M606">
        <v>17.91532785901083</v>
      </c>
      <c r="N606">
        <v>16.113785231928741</v>
      </c>
      <c r="O606">
        <v>4.4066995841551844</v>
      </c>
    </row>
    <row r="607" spans="1:15">
      <c r="A607">
        <v>605</v>
      </c>
      <c r="B607">
        <v>19.899140793913219</v>
      </c>
      <c r="C607">
        <v>18.044892715928921</v>
      </c>
      <c r="D607">
        <v>21.889074132299939</v>
      </c>
      <c r="E607">
        <v>17.915327859010471</v>
      </c>
      <c r="F607">
        <v>20.894120320944221</v>
      </c>
      <c r="G607">
        <v>9.9495855334723995</v>
      </c>
      <c r="H607">
        <v>18.90418692540182</v>
      </c>
      <c r="I607">
        <v>11.9395051987696</v>
      </c>
      <c r="J607">
        <v>10.94499480187045</v>
      </c>
      <c r="K607">
        <v>15.92625238574011</v>
      </c>
      <c r="L607">
        <v>10.94455688355238</v>
      </c>
      <c r="M607">
        <v>17.915327859010471</v>
      </c>
      <c r="N607">
        <v>16.113785231900319</v>
      </c>
      <c r="O607">
        <v>4.4066995841917986</v>
      </c>
    </row>
    <row r="608" spans="1:15">
      <c r="A608">
        <v>606</v>
      </c>
      <c r="B608">
        <v>19.899140793913219</v>
      </c>
      <c r="C608">
        <v>18.044892715928871</v>
      </c>
      <c r="D608">
        <v>21.889074132299939</v>
      </c>
      <c r="E608">
        <v>17.915327859010031</v>
      </c>
      <c r="F608">
        <v>20.894120320944221</v>
      </c>
      <c r="G608">
        <v>9.9495855334723995</v>
      </c>
      <c r="H608">
        <v>18.90418692540182</v>
      </c>
      <c r="I608">
        <v>11.9395051987696</v>
      </c>
      <c r="J608">
        <v>10.944994801408949</v>
      </c>
      <c r="K608">
        <v>15.92625238574011</v>
      </c>
      <c r="L608">
        <v>10.94455688355238</v>
      </c>
      <c r="M608">
        <v>17.915327859010031</v>
      </c>
      <c r="N608">
        <v>16.113785231858319</v>
      </c>
      <c r="O608">
        <v>4.4066995842459091</v>
      </c>
    </row>
    <row r="609" spans="1:15">
      <c r="A609">
        <v>607</v>
      </c>
      <c r="B609">
        <v>19.899140793913219</v>
      </c>
      <c r="C609">
        <v>18.044892715928839</v>
      </c>
      <c r="D609">
        <v>21.889074132299939</v>
      </c>
      <c r="E609">
        <v>17.915327859009249</v>
      </c>
      <c r="F609">
        <v>20.894120320944221</v>
      </c>
      <c r="G609">
        <v>9.9495855334723995</v>
      </c>
      <c r="H609">
        <v>18.90418692540182</v>
      </c>
      <c r="I609">
        <v>11.9395051987696</v>
      </c>
      <c r="J609">
        <v>10.94499480081042</v>
      </c>
      <c r="K609">
        <v>15.92625238574011</v>
      </c>
      <c r="L609">
        <v>10.94455688355238</v>
      </c>
      <c r="M609">
        <v>17.915327859009249</v>
      </c>
      <c r="N609">
        <v>16.113785231803831</v>
      </c>
      <c r="O609">
        <v>4.4066995843160814</v>
      </c>
    </row>
    <row r="610" spans="1:15">
      <c r="A610">
        <v>608</v>
      </c>
      <c r="B610">
        <v>19.899140793913219</v>
      </c>
      <c r="C610">
        <v>18.04489271592881</v>
      </c>
      <c r="D610">
        <v>21.889074132299939</v>
      </c>
      <c r="E610">
        <v>17.915327859007281</v>
      </c>
      <c r="F610">
        <v>20.894120320944221</v>
      </c>
      <c r="G610">
        <v>9.9495855334723995</v>
      </c>
      <c r="H610">
        <v>18.90418692540182</v>
      </c>
      <c r="I610">
        <v>11.9395051987696</v>
      </c>
      <c r="J610">
        <v>10.944994800400019</v>
      </c>
      <c r="K610">
        <v>15.92625238574011</v>
      </c>
      <c r="L610">
        <v>10.94455688355238</v>
      </c>
      <c r="M610">
        <v>17.915327859007281</v>
      </c>
      <c r="N610">
        <v>16.11378523176635</v>
      </c>
      <c r="O610">
        <v>4.4066995843641337</v>
      </c>
    </row>
    <row r="611" spans="1:15">
      <c r="A611">
        <v>609</v>
      </c>
      <c r="B611">
        <v>19.899140793913219</v>
      </c>
      <c r="C611">
        <v>18.044892715928771</v>
      </c>
      <c r="D611">
        <v>21.889074132299939</v>
      </c>
      <c r="E611">
        <v>17.91532785900381</v>
      </c>
      <c r="F611">
        <v>20.894120320944221</v>
      </c>
      <c r="G611">
        <v>9.9495855334723995</v>
      </c>
      <c r="H611">
        <v>18.90418692540182</v>
      </c>
      <c r="I611">
        <v>11.9395051987696</v>
      </c>
      <c r="J611">
        <v>10.9449948003014</v>
      </c>
      <c r="K611">
        <v>15.92625238574011</v>
      </c>
      <c r="L611">
        <v>10.94455688355238</v>
      </c>
      <c r="M611">
        <v>17.91532785900381</v>
      </c>
      <c r="N611">
        <v>16.11378523175706</v>
      </c>
      <c r="O611">
        <v>4.4066995843755592</v>
      </c>
    </row>
    <row r="612" spans="1:15">
      <c r="A612">
        <v>610</v>
      </c>
      <c r="B612">
        <v>19.899140793913219</v>
      </c>
      <c r="C612">
        <v>18.044892715928771</v>
      </c>
      <c r="D612">
        <v>21.889074132299939</v>
      </c>
      <c r="E612">
        <v>17.915327858997511</v>
      </c>
      <c r="F612">
        <v>20.894120320944221</v>
      </c>
      <c r="G612">
        <v>9.9495855334723995</v>
      </c>
      <c r="H612">
        <v>18.90418692540182</v>
      </c>
      <c r="I612">
        <v>11.9395051987696</v>
      </c>
      <c r="J612">
        <v>10.94499480029044</v>
      </c>
      <c r="K612">
        <v>15.92625238574011</v>
      </c>
      <c r="L612">
        <v>10.94455688355238</v>
      </c>
      <c r="M612">
        <v>17.915327858997511</v>
      </c>
      <c r="N612">
        <v>16.113785231755489</v>
      </c>
      <c r="O612">
        <v>4.4066995843765877</v>
      </c>
    </row>
    <row r="613" spans="1:15">
      <c r="A613">
        <v>611</v>
      </c>
      <c r="B613">
        <v>19.899140793913219</v>
      </c>
      <c r="C613">
        <v>18.044892715928771</v>
      </c>
      <c r="D613">
        <v>21.889074132299939</v>
      </c>
      <c r="E613">
        <v>17.91532785898745</v>
      </c>
      <c r="F613">
        <v>20.894120320944221</v>
      </c>
      <c r="G613">
        <v>9.9495855334723995</v>
      </c>
      <c r="H613">
        <v>18.90418692540182</v>
      </c>
      <c r="I613">
        <v>11.9395051987696</v>
      </c>
      <c r="J613">
        <v>10.94499480026057</v>
      </c>
      <c r="K613">
        <v>15.92625238574011</v>
      </c>
      <c r="L613">
        <v>10.94455688355238</v>
      </c>
      <c r="M613">
        <v>17.91532785898745</v>
      </c>
      <c r="N613">
        <v>16.113785231751859</v>
      </c>
      <c r="O613">
        <v>4.4066995843796786</v>
      </c>
    </row>
    <row r="614" spans="1:15">
      <c r="A614">
        <v>612</v>
      </c>
      <c r="B614">
        <v>19.899140793913219</v>
      </c>
      <c r="C614">
        <v>18.044892715928771</v>
      </c>
      <c r="D614">
        <v>21.889074132299939</v>
      </c>
      <c r="E614">
        <v>17.91532785897461</v>
      </c>
      <c r="F614">
        <v>20.894120320944221</v>
      </c>
      <c r="G614">
        <v>9.9495855334723995</v>
      </c>
      <c r="H614">
        <v>18.90418692540182</v>
      </c>
      <c r="I614">
        <v>11.9395051987696</v>
      </c>
      <c r="J614">
        <v>10.94499480022532</v>
      </c>
      <c r="K614">
        <v>15.92625238574011</v>
      </c>
      <c r="L614">
        <v>10.94455688355238</v>
      </c>
      <c r="M614">
        <v>17.91532785897461</v>
      </c>
      <c r="N614">
        <v>16.113785231747489</v>
      </c>
      <c r="O614">
        <v>4.4066995843832881</v>
      </c>
    </row>
    <row r="615" spans="1:15">
      <c r="A615">
        <v>613</v>
      </c>
      <c r="B615">
        <v>19.899140793913219</v>
      </c>
      <c r="C615">
        <v>18.044892715928761</v>
      </c>
      <c r="D615">
        <v>21.889074132299939</v>
      </c>
      <c r="E615">
        <v>17.915327858954459</v>
      </c>
      <c r="F615">
        <v>20.894120320944221</v>
      </c>
      <c r="G615">
        <v>9.9495855334723995</v>
      </c>
      <c r="H615">
        <v>18.90418692540182</v>
      </c>
      <c r="I615">
        <v>11.9395051987696</v>
      </c>
      <c r="J615">
        <v>10.94499480018284</v>
      </c>
      <c r="K615">
        <v>15.92625238574011</v>
      </c>
      <c r="L615">
        <v>10.94455688355238</v>
      </c>
      <c r="M615">
        <v>17.915327858954459</v>
      </c>
      <c r="N615">
        <v>16.11378523174179</v>
      </c>
      <c r="O615">
        <v>4.4066995843874484</v>
      </c>
    </row>
    <row r="616" spans="1:15">
      <c r="A616">
        <v>614</v>
      </c>
      <c r="B616">
        <v>19.899140793913219</v>
      </c>
      <c r="C616">
        <v>18.044892715928761</v>
      </c>
      <c r="D616">
        <v>21.889074132299939</v>
      </c>
      <c r="E616">
        <v>17.915327858922591</v>
      </c>
      <c r="F616">
        <v>20.894120320944221</v>
      </c>
      <c r="G616">
        <v>9.9495855334723995</v>
      </c>
      <c r="H616">
        <v>18.90418692540182</v>
      </c>
      <c r="I616">
        <v>11.9395051987696</v>
      </c>
      <c r="J616">
        <v>10.944994800124251</v>
      </c>
      <c r="K616">
        <v>15.92625238574011</v>
      </c>
      <c r="L616">
        <v>10.94455688355238</v>
      </c>
      <c r="M616">
        <v>17.915327858922591</v>
      </c>
      <c r="N616">
        <v>16.113785231733569</v>
      </c>
      <c r="O616">
        <v>4.4066995843930172</v>
      </c>
    </row>
    <row r="617" spans="1:15">
      <c r="A617">
        <v>615</v>
      </c>
      <c r="B617">
        <v>19.899140793913219</v>
      </c>
      <c r="C617">
        <v>18.044892715928761</v>
      </c>
      <c r="D617">
        <v>21.889074132299939</v>
      </c>
      <c r="E617">
        <v>17.915327858879341</v>
      </c>
      <c r="F617">
        <v>20.894120320944221</v>
      </c>
      <c r="G617">
        <v>9.9495855334723995</v>
      </c>
      <c r="H617">
        <v>18.90418692540182</v>
      </c>
      <c r="I617">
        <v>11.9395051987696</v>
      </c>
      <c r="J617">
        <v>10.94499480010855</v>
      </c>
      <c r="K617">
        <v>15.92625238574011</v>
      </c>
      <c r="L617">
        <v>10.94455688355238</v>
      </c>
      <c r="M617">
        <v>17.915327858879341</v>
      </c>
      <c r="N617">
        <v>16.113785231728212</v>
      </c>
      <c r="O617">
        <v>4.4066995843930901</v>
      </c>
    </row>
    <row r="618" spans="1:15">
      <c r="A618">
        <v>616</v>
      </c>
      <c r="B618">
        <v>19.899140793913219</v>
      </c>
      <c r="C618">
        <v>18.044892715928761</v>
      </c>
      <c r="D618">
        <v>21.889074132299939</v>
      </c>
      <c r="E618">
        <v>17.915327858832111</v>
      </c>
      <c r="F618">
        <v>20.894120320944221</v>
      </c>
      <c r="G618">
        <v>9.9495855334723995</v>
      </c>
      <c r="H618">
        <v>18.90418692540182</v>
      </c>
      <c r="I618">
        <v>11.9395051987696</v>
      </c>
      <c r="J618">
        <v>10.944994800103711</v>
      </c>
      <c r="K618">
        <v>15.92625238574011</v>
      </c>
      <c r="L618">
        <v>10.94455688355238</v>
      </c>
      <c r="M618">
        <v>17.915327858832111</v>
      </c>
      <c r="N618">
        <v>16.11378523172348</v>
      </c>
      <c r="O618">
        <v>4.4066995843917267</v>
      </c>
    </row>
    <row r="619" spans="1:15">
      <c r="A619">
        <v>617</v>
      </c>
      <c r="B619">
        <v>19.899140793913219</v>
      </c>
      <c r="C619">
        <v>18.044892715928761</v>
      </c>
      <c r="D619">
        <v>21.889074132299939</v>
      </c>
      <c r="E619">
        <v>17.915327858776099</v>
      </c>
      <c r="F619">
        <v>20.894120320944221</v>
      </c>
      <c r="G619">
        <v>9.9495855334723995</v>
      </c>
      <c r="H619">
        <v>18.90418692540182</v>
      </c>
      <c r="I619">
        <v>11.9395051987696</v>
      </c>
      <c r="J619">
        <v>10.94499480008869</v>
      </c>
      <c r="K619">
        <v>15.92625238574011</v>
      </c>
      <c r="L619">
        <v>10.94455688355238</v>
      </c>
      <c r="M619">
        <v>17.915327858776099</v>
      </c>
      <c r="N619">
        <v>16.113785231717021</v>
      </c>
      <c r="O619">
        <v>4.4066995843911982</v>
      </c>
    </row>
    <row r="620" spans="1:15">
      <c r="A620">
        <v>618</v>
      </c>
      <c r="B620">
        <v>19.899140793913219</v>
      </c>
      <c r="C620">
        <v>18.044892715928761</v>
      </c>
      <c r="D620">
        <v>21.889074132299939</v>
      </c>
      <c r="E620">
        <v>17.915327858718499</v>
      </c>
      <c r="F620">
        <v>20.894120320944221</v>
      </c>
      <c r="G620">
        <v>9.9495855334723995</v>
      </c>
      <c r="H620">
        <v>18.90418692540182</v>
      </c>
      <c r="I620">
        <v>11.9395051987696</v>
      </c>
      <c r="J620">
        <v>10.94499480007649</v>
      </c>
      <c r="K620">
        <v>15.92625238574011</v>
      </c>
      <c r="L620">
        <v>10.94455688355238</v>
      </c>
      <c r="M620">
        <v>17.915327858718499</v>
      </c>
      <c r="N620">
        <v>16.113785231710679</v>
      </c>
      <c r="O620">
        <v>4.4066995843902754</v>
      </c>
    </row>
    <row r="621" spans="1:15">
      <c r="A621">
        <v>619</v>
      </c>
      <c r="B621">
        <v>19.899140793913219</v>
      </c>
      <c r="C621">
        <v>18.044892715928761</v>
      </c>
      <c r="D621">
        <v>21.889074132299939</v>
      </c>
      <c r="E621">
        <v>17.915327858652201</v>
      </c>
      <c r="F621">
        <v>20.894120320944221</v>
      </c>
      <c r="G621">
        <v>9.9495855334723995</v>
      </c>
      <c r="H621">
        <v>18.90418692540182</v>
      </c>
      <c r="I621">
        <v>11.9395051987696</v>
      </c>
      <c r="J621">
        <v>10.944994800056181</v>
      </c>
      <c r="K621">
        <v>15.92625238574011</v>
      </c>
      <c r="L621">
        <v>10.94455688355238</v>
      </c>
      <c r="M621">
        <v>17.915327858652201</v>
      </c>
      <c r="N621">
        <v>16.113785231702799</v>
      </c>
      <c r="O621">
        <v>4.4066995843899477</v>
      </c>
    </row>
    <row r="622" spans="1:15">
      <c r="A622">
        <v>620</v>
      </c>
      <c r="B622">
        <v>19.899140793913219</v>
      </c>
      <c r="C622">
        <v>18.044892715928761</v>
      </c>
      <c r="D622">
        <v>21.889074132299939</v>
      </c>
      <c r="E622">
        <v>17.91532785859647</v>
      </c>
      <c r="F622">
        <v>20.894120320944221</v>
      </c>
      <c r="G622">
        <v>9.9495855334723995</v>
      </c>
      <c r="H622">
        <v>18.90418692540182</v>
      </c>
      <c r="I622">
        <v>11.9395051987696</v>
      </c>
      <c r="J622">
        <v>10.944994800024631</v>
      </c>
      <c r="K622">
        <v>15.92625238574011</v>
      </c>
      <c r="L622">
        <v>10.94455688355238</v>
      </c>
      <c r="M622">
        <v>17.91532785859647</v>
      </c>
      <c r="N622">
        <v>16.11378523169487</v>
      </c>
      <c r="O622">
        <v>4.4066995843913697</v>
      </c>
    </row>
    <row r="623" spans="1:15">
      <c r="A623">
        <v>621</v>
      </c>
      <c r="B623">
        <v>19.899140793913219</v>
      </c>
      <c r="C623">
        <v>18.044892715928761</v>
      </c>
      <c r="D623">
        <v>21.889074132299939</v>
      </c>
      <c r="E623">
        <v>17.915327858569849</v>
      </c>
      <c r="F623">
        <v>20.894120320944221</v>
      </c>
      <c r="G623">
        <v>9.9495855334723995</v>
      </c>
      <c r="H623">
        <v>18.90418692540182</v>
      </c>
      <c r="I623">
        <v>11.9395051987696</v>
      </c>
      <c r="J623">
        <v>10.944994799991109</v>
      </c>
      <c r="K623">
        <v>15.92625238574011</v>
      </c>
      <c r="L623">
        <v>10.94455688355238</v>
      </c>
      <c r="M623">
        <v>17.915327858569849</v>
      </c>
      <c r="N623">
        <v>16.113785231689398</v>
      </c>
      <c r="O623">
        <v>4.4066995843942127</v>
      </c>
    </row>
    <row r="624" spans="1:15">
      <c r="A624">
        <v>622</v>
      </c>
      <c r="B624">
        <v>19.899140793913219</v>
      </c>
      <c r="C624">
        <v>18.044892715928761</v>
      </c>
      <c r="D624">
        <v>21.889074132299939</v>
      </c>
      <c r="E624">
        <v>17.915327858547411</v>
      </c>
      <c r="F624">
        <v>20.894120320944221</v>
      </c>
      <c r="G624">
        <v>9.9495855334723995</v>
      </c>
      <c r="H624">
        <v>18.90418692540182</v>
      </c>
      <c r="I624">
        <v>11.9395051987696</v>
      </c>
      <c r="J624">
        <v>10.94499479994376</v>
      </c>
      <c r="K624">
        <v>15.92625238574011</v>
      </c>
      <c r="L624">
        <v>10.94455688355238</v>
      </c>
      <c r="M624">
        <v>17.915327858547411</v>
      </c>
      <c r="N624">
        <v>16.11378523168306</v>
      </c>
      <c r="O624">
        <v>4.406699584398849</v>
      </c>
    </row>
    <row r="625" spans="1:15">
      <c r="A625">
        <v>623</v>
      </c>
      <c r="B625">
        <v>19.899140793913219</v>
      </c>
      <c r="C625">
        <v>18.044892715928761</v>
      </c>
      <c r="D625">
        <v>21.889074132299939</v>
      </c>
      <c r="E625">
        <v>17.915327858518609</v>
      </c>
      <c r="F625">
        <v>20.894120320944221</v>
      </c>
      <c r="G625">
        <v>9.9495855334723995</v>
      </c>
      <c r="H625">
        <v>18.90418692540182</v>
      </c>
      <c r="I625">
        <v>11.9395051987696</v>
      </c>
      <c r="J625">
        <v>10.94499479988996</v>
      </c>
      <c r="K625">
        <v>15.92625238574011</v>
      </c>
      <c r="L625">
        <v>10.94455688355238</v>
      </c>
      <c r="M625">
        <v>17.915327858518609</v>
      </c>
      <c r="N625">
        <v>16.11378523167555</v>
      </c>
      <c r="O625">
        <v>4.4066995844039827</v>
      </c>
    </row>
    <row r="626" spans="1:15">
      <c r="A626">
        <v>624</v>
      </c>
      <c r="B626">
        <v>19.899140793913219</v>
      </c>
      <c r="C626">
        <v>18.044892715928761</v>
      </c>
      <c r="D626">
        <v>21.889074132299939</v>
      </c>
      <c r="E626">
        <v>17.915327858477038</v>
      </c>
      <c r="F626">
        <v>20.894120320944221</v>
      </c>
      <c r="G626">
        <v>9.9495855334723995</v>
      </c>
      <c r="H626">
        <v>18.90418692540182</v>
      </c>
      <c r="I626">
        <v>11.9395051987696</v>
      </c>
      <c r="J626">
        <v>10.94499479983474</v>
      </c>
      <c r="K626">
        <v>15.92625238574011</v>
      </c>
      <c r="L626">
        <v>10.94455688355238</v>
      </c>
      <c r="M626">
        <v>17.915327858477038</v>
      </c>
      <c r="N626">
        <v>16.11378523166675</v>
      </c>
      <c r="O626">
        <v>4.4066995844087593</v>
      </c>
    </row>
    <row r="627" spans="1:15">
      <c r="A627">
        <v>625</v>
      </c>
      <c r="B627">
        <v>19.899140793913219</v>
      </c>
      <c r="C627">
        <v>18.044892715928761</v>
      </c>
      <c r="D627">
        <v>21.889074132299939</v>
      </c>
      <c r="E627">
        <v>17.915327858420511</v>
      </c>
      <c r="F627">
        <v>20.894120320944221</v>
      </c>
      <c r="G627">
        <v>9.9495855334723995</v>
      </c>
      <c r="H627">
        <v>18.90418692540182</v>
      </c>
      <c r="I627">
        <v>11.9395051987696</v>
      </c>
      <c r="J627">
        <v>10.94499479973001</v>
      </c>
      <c r="K627">
        <v>15.92625238574011</v>
      </c>
      <c r="L627">
        <v>10.94455688355238</v>
      </c>
      <c r="M627">
        <v>17.915327858420511</v>
      </c>
      <c r="N627">
        <v>16.113785231652091</v>
      </c>
      <c r="O627">
        <v>4.4066995844187318</v>
      </c>
    </row>
    <row r="628" spans="1:15">
      <c r="A628">
        <v>626</v>
      </c>
      <c r="B628">
        <v>19.899140793913219</v>
      </c>
      <c r="C628">
        <v>18.044892715928761</v>
      </c>
      <c r="D628">
        <v>21.889074132299939</v>
      </c>
      <c r="E628">
        <v>17.915327858343971</v>
      </c>
      <c r="F628">
        <v>20.894120320944221</v>
      </c>
      <c r="G628">
        <v>9.9495855334723995</v>
      </c>
      <c r="H628">
        <v>18.90418692540182</v>
      </c>
      <c r="I628">
        <v>11.9395051987696</v>
      </c>
      <c r="J628">
        <v>10.94499479960456</v>
      </c>
      <c r="K628">
        <v>15.92625238574011</v>
      </c>
      <c r="L628">
        <v>10.94455688355238</v>
      </c>
      <c r="M628">
        <v>17.915327858343971</v>
      </c>
      <c r="N628">
        <v>16.11378523163372</v>
      </c>
      <c r="O628">
        <v>4.4066995844303181</v>
      </c>
    </row>
    <row r="629" spans="1:15">
      <c r="A629">
        <v>627</v>
      </c>
      <c r="B629">
        <v>19.899140793913219</v>
      </c>
      <c r="C629">
        <v>18.044892715928761</v>
      </c>
      <c r="D629">
        <v>21.889074132299939</v>
      </c>
      <c r="E629">
        <v>17.91532785827312</v>
      </c>
      <c r="F629">
        <v>20.894120320944221</v>
      </c>
      <c r="G629">
        <v>9.9495855334723995</v>
      </c>
      <c r="H629">
        <v>18.90418692540182</v>
      </c>
      <c r="I629">
        <v>11.9395051987696</v>
      </c>
      <c r="J629">
        <v>10.944994799491839</v>
      </c>
      <c r="K629">
        <v>15.92625238574011</v>
      </c>
      <c r="L629">
        <v>10.94455688355238</v>
      </c>
      <c r="M629">
        <v>17.91532785827312</v>
      </c>
      <c r="N629">
        <v>16.11378523161704</v>
      </c>
      <c r="O629">
        <v>4.4066995844406431</v>
      </c>
    </row>
    <row r="630" spans="1:15">
      <c r="A630">
        <v>628</v>
      </c>
      <c r="B630">
        <v>19.899140793913219</v>
      </c>
      <c r="C630">
        <v>18.044892715928761</v>
      </c>
      <c r="D630">
        <v>21.889074132299939</v>
      </c>
      <c r="E630">
        <v>17.915327858225812</v>
      </c>
      <c r="F630">
        <v>20.894120320944221</v>
      </c>
      <c r="G630">
        <v>9.9495855334723995</v>
      </c>
      <c r="H630">
        <v>18.90418692540182</v>
      </c>
      <c r="I630">
        <v>11.9395051987696</v>
      </c>
      <c r="J630">
        <v>10.944994799312161</v>
      </c>
      <c r="K630">
        <v>15.92625238574011</v>
      </c>
      <c r="L630">
        <v>10.94455688355238</v>
      </c>
      <c r="M630">
        <v>17.915327858225812</v>
      </c>
      <c r="N630">
        <v>16.113785231596399</v>
      </c>
      <c r="O630">
        <v>4.4066995844597843</v>
      </c>
    </row>
    <row r="631" spans="1:15">
      <c r="A631">
        <v>629</v>
      </c>
      <c r="B631">
        <v>19.899140793913219</v>
      </c>
      <c r="C631">
        <v>18.044892715928761</v>
      </c>
      <c r="D631">
        <v>21.889074132299939</v>
      </c>
      <c r="E631">
        <v>17.91532785822038</v>
      </c>
      <c r="F631">
        <v>20.894120320944221</v>
      </c>
      <c r="G631">
        <v>9.9495855334723995</v>
      </c>
      <c r="H631">
        <v>18.90418692540182</v>
      </c>
      <c r="I631">
        <v>11.9395051987696</v>
      </c>
      <c r="J631">
        <v>10.944994799161799</v>
      </c>
      <c r="K631">
        <v>15.92625238574011</v>
      </c>
      <c r="L631">
        <v>10.94455688355238</v>
      </c>
      <c r="M631">
        <v>17.91532785822038</v>
      </c>
      <c r="N631">
        <v>16.113785231582241</v>
      </c>
      <c r="O631">
        <v>4.4066995844771979</v>
      </c>
    </row>
    <row r="632" spans="1:15">
      <c r="A632">
        <v>630</v>
      </c>
      <c r="B632">
        <v>19.899140793913219</v>
      </c>
      <c r="C632">
        <v>18.044892715928761</v>
      </c>
      <c r="D632">
        <v>21.889074132299939</v>
      </c>
      <c r="E632">
        <v>17.915327858219019</v>
      </c>
      <c r="F632">
        <v>20.894120320944221</v>
      </c>
      <c r="G632">
        <v>9.9495855334723995</v>
      </c>
      <c r="H632">
        <v>18.90418692540182</v>
      </c>
      <c r="I632">
        <v>11.9395051987696</v>
      </c>
      <c r="J632">
        <v>10.944994799021931</v>
      </c>
      <c r="K632">
        <v>15.92625238574011</v>
      </c>
      <c r="L632">
        <v>10.94455688355238</v>
      </c>
      <c r="M632">
        <v>17.915327858219019</v>
      </c>
      <c r="N632">
        <v>16.113785231569398</v>
      </c>
      <c r="O632">
        <v>4.4066995844935493</v>
      </c>
    </row>
    <row r="633" spans="1:15">
      <c r="A633">
        <v>631</v>
      </c>
      <c r="B633">
        <v>19.899140793913219</v>
      </c>
      <c r="C633">
        <v>18.044892715928761</v>
      </c>
      <c r="D633">
        <v>21.889074132299939</v>
      </c>
      <c r="E633">
        <v>17.915327858213569</v>
      </c>
      <c r="F633">
        <v>20.894120320944221</v>
      </c>
      <c r="G633">
        <v>9.9495855334723995</v>
      </c>
      <c r="H633">
        <v>18.90418692540182</v>
      </c>
      <c r="I633">
        <v>11.9395051987696</v>
      </c>
      <c r="J633">
        <v>10.9449947989475</v>
      </c>
      <c r="K633">
        <v>15.92625238574011</v>
      </c>
      <c r="L633">
        <v>10.94455688355238</v>
      </c>
      <c r="M633">
        <v>17.915327858213569</v>
      </c>
      <c r="N633">
        <v>16.11378523156214</v>
      </c>
      <c r="O633">
        <v>4.4066995845020553</v>
      </c>
    </row>
    <row r="634" spans="1:15">
      <c r="A634">
        <v>632</v>
      </c>
      <c r="B634">
        <v>19.899140793913219</v>
      </c>
      <c r="C634">
        <v>18.044892715928761</v>
      </c>
      <c r="D634">
        <v>21.889074132299939</v>
      </c>
      <c r="E634">
        <v>17.915327858209409</v>
      </c>
      <c r="F634">
        <v>20.894120320944221</v>
      </c>
      <c r="G634">
        <v>9.9495855334723995</v>
      </c>
      <c r="H634">
        <v>18.90418692540182</v>
      </c>
      <c r="I634">
        <v>11.9395051987696</v>
      </c>
      <c r="J634">
        <v>10.944994798907119</v>
      </c>
      <c r="K634">
        <v>15.92625238574011</v>
      </c>
      <c r="L634">
        <v>10.94455688355238</v>
      </c>
      <c r="M634">
        <v>17.915327858209409</v>
      </c>
      <c r="N634">
        <v>16.11378523155809</v>
      </c>
      <c r="O634">
        <v>4.4066995845066224</v>
      </c>
    </row>
    <row r="635" spans="1:15">
      <c r="A635">
        <v>633</v>
      </c>
      <c r="B635">
        <v>19.899140793913219</v>
      </c>
      <c r="C635">
        <v>18.044892715928761</v>
      </c>
      <c r="D635">
        <v>21.889074132299939</v>
      </c>
      <c r="E635">
        <v>17.915327858204119</v>
      </c>
      <c r="F635">
        <v>20.894120320944221</v>
      </c>
      <c r="G635">
        <v>9.9495855334723995</v>
      </c>
      <c r="H635">
        <v>18.90418692540182</v>
      </c>
      <c r="I635">
        <v>11.9395051987696</v>
      </c>
      <c r="J635">
        <v>10.94499479888724</v>
      </c>
      <c r="K635">
        <v>15.92625238574011</v>
      </c>
      <c r="L635">
        <v>10.94455688355238</v>
      </c>
      <c r="M635">
        <v>17.915327858204119</v>
      </c>
      <c r="N635">
        <v>16.113785231555799</v>
      </c>
      <c r="O635">
        <v>4.406699584508738</v>
      </c>
    </row>
    <row r="636" spans="1:15">
      <c r="A636">
        <v>634</v>
      </c>
      <c r="B636">
        <v>19.899140793913219</v>
      </c>
      <c r="C636">
        <v>18.044892715928761</v>
      </c>
      <c r="D636">
        <v>21.889074132299939</v>
      </c>
      <c r="E636">
        <v>17.915327858194789</v>
      </c>
      <c r="F636">
        <v>20.894120320944221</v>
      </c>
      <c r="G636">
        <v>9.9495855334723995</v>
      </c>
      <c r="H636">
        <v>18.90418692540182</v>
      </c>
      <c r="I636">
        <v>11.9395051987696</v>
      </c>
      <c r="J636">
        <v>10.944994798871789</v>
      </c>
      <c r="K636">
        <v>15.92625238574011</v>
      </c>
      <c r="L636">
        <v>10.94455688355238</v>
      </c>
      <c r="M636">
        <v>17.915327858194789</v>
      </c>
      <c r="N636">
        <v>16.11378523155355</v>
      </c>
      <c r="O636">
        <v>4.4066995845101689</v>
      </c>
    </row>
    <row r="637" spans="1:15">
      <c r="A637">
        <v>635</v>
      </c>
      <c r="B637">
        <v>19.899140793913219</v>
      </c>
      <c r="C637">
        <v>18.044892715928761</v>
      </c>
      <c r="D637">
        <v>21.889074132299939</v>
      </c>
      <c r="E637">
        <v>17.9153278581813</v>
      </c>
      <c r="F637">
        <v>20.894120320944221</v>
      </c>
      <c r="G637">
        <v>9.9495855334723995</v>
      </c>
      <c r="H637">
        <v>18.90418692540182</v>
      </c>
      <c r="I637">
        <v>11.9395051987696</v>
      </c>
      <c r="J637">
        <v>10.944994798862171</v>
      </c>
      <c r="K637">
        <v>15.92625238574011</v>
      </c>
      <c r="L637">
        <v>10.94455688355238</v>
      </c>
      <c r="M637">
        <v>17.9153278581813</v>
      </c>
      <c r="N637">
        <v>16.11378523155145</v>
      </c>
      <c r="O637">
        <v>4.4066995845107462</v>
      </c>
    </row>
    <row r="638" spans="1:15">
      <c r="A638">
        <v>636</v>
      </c>
      <c r="B638">
        <v>19.899140793913219</v>
      </c>
      <c r="C638">
        <v>18.044892715928761</v>
      </c>
      <c r="D638">
        <v>21.889074132299939</v>
      </c>
      <c r="E638">
        <v>17.91532785815885</v>
      </c>
      <c r="F638">
        <v>20.894120320944221</v>
      </c>
      <c r="G638">
        <v>9.9495855334723995</v>
      </c>
      <c r="H638">
        <v>18.90418692540182</v>
      </c>
      <c r="I638">
        <v>11.9395051987696</v>
      </c>
      <c r="J638">
        <v>10.944994798857561</v>
      </c>
      <c r="K638">
        <v>15.92625238574011</v>
      </c>
      <c r="L638">
        <v>10.94455688355238</v>
      </c>
      <c r="M638">
        <v>17.91532785815885</v>
      </c>
      <c r="N638">
        <v>16.113785231548992</v>
      </c>
      <c r="O638">
        <v>4.4066995845103687</v>
      </c>
    </row>
    <row r="639" spans="1:15">
      <c r="A639">
        <v>637</v>
      </c>
      <c r="B639">
        <v>19.899140793913219</v>
      </c>
      <c r="C639">
        <v>18.044892715928761</v>
      </c>
      <c r="D639">
        <v>21.889074132299939</v>
      </c>
      <c r="E639">
        <v>17.91532785813121</v>
      </c>
      <c r="F639">
        <v>20.894120320944221</v>
      </c>
      <c r="G639">
        <v>9.9495855334723995</v>
      </c>
      <c r="H639">
        <v>18.90418692540182</v>
      </c>
      <c r="I639">
        <v>11.9395051987696</v>
      </c>
      <c r="J639">
        <v>10.94499479885744</v>
      </c>
      <c r="K639">
        <v>15.92625238574011</v>
      </c>
      <c r="L639">
        <v>10.94455688355238</v>
      </c>
      <c r="M639">
        <v>17.91532785813121</v>
      </c>
      <c r="N639">
        <v>16.113785231546458</v>
      </c>
      <c r="O639">
        <v>4.4066995845092523</v>
      </c>
    </row>
    <row r="640" spans="1:15">
      <c r="A640">
        <v>638</v>
      </c>
      <c r="B640">
        <v>19.899140793913219</v>
      </c>
      <c r="C640">
        <v>18.044892715928761</v>
      </c>
      <c r="D640">
        <v>21.889074132299939</v>
      </c>
      <c r="E640">
        <v>17.915327858098379</v>
      </c>
      <c r="F640">
        <v>20.894120320944221</v>
      </c>
      <c r="G640">
        <v>9.9495855334723995</v>
      </c>
      <c r="H640">
        <v>18.90418692540182</v>
      </c>
      <c r="I640">
        <v>11.9395051987696</v>
      </c>
      <c r="J640">
        <v>10.944994798857209</v>
      </c>
      <c r="K640">
        <v>15.92625238574011</v>
      </c>
      <c r="L640">
        <v>10.94455688355238</v>
      </c>
      <c r="M640">
        <v>17.915327858098379</v>
      </c>
      <c r="N640">
        <v>16.11378523154346</v>
      </c>
      <c r="O640">
        <v>4.4066995845079378</v>
      </c>
    </row>
    <row r="641" spans="1:15">
      <c r="A641">
        <v>639</v>
      </c>
      <c r="B641">
        <v>19.899140793913219</v>
      </c>
      <c r="C641">
        <v>18.044892715928761</v>
      </c>
      <c r="D641">
        <v>21.889074132299939</v>
      </c>
      <c r="E641">
        <v>17.915327858044169</v>
      </c>
      <c r="F641">
        <v>20.894120320944221</v>
      </c>
      <c r="G641">
        <v>9.9495855334723995</v>
      </c>
      <c r="H641">
        <v>18.90418692540182</v>
      </c>
      <c r="I641">
        <v>11.9395051987696</v>
      </c>
      <c r="J641">
        <v>10.944994798856641</v>
      </c>
      <c r="K641">
        <v>15.92625238574011</v>
      </c>
      <c r="L641">
        <v>10.94455688355238</v>
      </c>
      <c r="M641">
        <v>17.915327858044169</v>
      </c>
      <c r="N641">
        <v>16.113785231538479</v>
      </c>
      <c r="O641">
        <v>4.4066995845057884</v>
      </c>
    </row>
    <row r="642" spans="1:15">
      <c r="A642">
        <v>640</v>
      </c>
      <c r="B642">
        <v>19.899140793913219</v>
      </c>
      <c r="C642">
        <v>18.044892715928761</v>
      </c>
      <c r="D642">
        <v>21.889074132299939</v>
      </c>
      <c r="E642">
        <v>17.91532785799313</v>
      </c>
      <c r="F642">
        <v>20.894120320944221</v>
      </c>
      <c r="G642">
        <v>9.9495855334723995</v>
      </c>
      <c r="H642">
        <v>18.90418692540182</v>
      </c>
      <c r="I642">
        <v>11.9395051987696</v>
      </c>
      <c r="J642">
        <v>10.944994798856021</v>
      </c>
      <c r="K642">
        <v>15.92625238574011</v>
      </c>
      <c r="L642">
        <v>10.94455688355238</v>
      </c>
      <c r="M642">
        <v>17.91532785799313</v>
      </c>
      <c r="N642">
        <v>16.113785231533779</v>
      </c>
      <c r="O642">
        <v>4.4066995845037749</v>
      </c>
    </row>
    <row r="643" spans="1:15">
      <c r="A643">
        <v>641</v>
      </c>
      <c r="B643">
        <v>19.899140793913219</v>
      </c>
      <c r="C643">
        <v>18.044892715928761</v>
      </c>
      <c r="D643">
        <v>21.889074132299939</v>
      </c>
      <c r="E643">
        <v>17.915327857933821</v>
      </c>
      <c r="F643">
        <v>20.894120320944221</v>
      </c>
      <c r="G643">
        <v>9.9495855334723995</v>
      </c>
      <c r="H643">
        <v>18.90418692540182</v>
      </c>
      <c r="I643">
        <v>11.9395051987696</v>
      </c>
      <c r="J643">
        <v>10.9449947988555</v>
      </c>
      <c r="K643">
        <v>15.926252385740099</v>
      </c>
      <c r="L643">
        <v>10.94455688355238</v>
      </c>
      <c r="M643">
        <v>17.915327857933821</v>
      </c>
      <c r="N643">
        <v>16.11378523152834</v>
      </c>
      <c r="O643">
        <v>4.4066995845014096</v>
      </c>
    </row>
    <row r="644" spans="1:15">
      <c r="A644">
        <v>642</v>
      </c>
      <c r="B644">
        <v>19.899140793913219</v>
      </c>
      <c r="C644">
        <v>18.044892715928761</v>
      </c>
      <c r="D644">
        <v>21.889074132299939</v>
      </c>
      <c r="E644">
        <v>17.915327857864629</v>
      </c>
      <c r="F644">
        <v>20.894120320944221</v>
      </c>
      <c r="G644">
        <v>9.9495855334723995</v>
      </c>
      <c r="H644">
        <v>18.90418692540182</v>
      </c>
      <c r="I644">
        <v>11.9395051987696</v>
      </c>
      <c r="J644">
        <v>10.944994798854641</v>
      </c>
      <c r="K644">
        <v>15.926252385740099</v>
      </c>
      <c r="L644">
        <v>10.94455688355238</v>
      </c>
      <c r="M644">
        <v>17.915327857864629</v>
      </c>
      <c r="N644">
        <v>16.11378523152197</v>
      </c>
      <c r="O644">
        <v>4.4066995844986829</v>
      </c>
    </row>
    <row r="645" spans="1:15">
      <c r="A645">
        <v>643</v>
      </c>
      <c r="B645">
        <v>19.899140793913219</v>
      </c>
      <c r="C645">
        <v>18.044892715928761</v>
      </c>
      <c r="D645">
        <v>21.889074132299939</v>
      </c>
      <c r="E645">
        <v>17.91532785782147</v>
      </c>
      <c r="F645">
        <v>20.894120320944221</v>
      </c>
      <c r="G645">
        <v>9.9495855334723995</v>
      </c>
      <c r="H645">
        <v>18.90418692540182</v>
      </c>
      <c r="I645">
        <v>11.9395051987696</v>
      </c>
      <c r="J645">
        <v>10.9449947988536</v>
      </c>
      <c r="K645">
        <v>15.926252385740099</v>
      </c>
      <c r="L645">
        <v>10.94455688355238</v>
      </c>
      <c r="M645">
        <v>17.91532785782147</v>
      </c>
      <c r="N645">
        <v>16.113785231517959</v>
      </c>
      <c r="O645">
        <v>4.4066995844970407</v>
      </c>
    </row>
    <row r="646" spans="1:15">
      <c r="A646">
        <v>644</v>
      </c>
      <c r="B646">
        <v>19.899140793913219</v>
      </c>
      <c r="C646">
        <v>18.044892715928761</v>
      </c>
      <c r="D646">
        <v>21.889074132299939</v>
      </c>
      <c r="E646">
        <v>17.91532785780424</v>
      </c>
      <c r="F646">
        <v>20.894120320944221</v>
      </c>
      <c r="G646">
        <v>9.9495855334723995</v>
      </c>
      <c r="H646">
        <v>18.90418692540182</v>
      </c>
      <c r="I646">
        <v>11.9395051987696</v>
      </c>
      <c r="J646">
        <v>10.944994798851811</v>
      </c>
      <c r="K646">
        <v>15.926252385740099</v>
      </c>
      <c r="L646">
        <v>10.94455688355238</v>
      </c>
      <c r="M646">
        <v>17.91532785780424</v>
      </c>
      <c r="N646">
        <v>16.113785231516228</v>
      </c>
      <c r="O646">
        <v>4.4066995844965469</v>
      </c>
    </row>
    <row r="647" spans="1:15">
      <c r="A647">
        <v>645</v>
      </c>
      <c r="B647">
        <v>19.899140793913219</v>
      </c>
      <c r="C647">
        <v>18.044892715928761</v>
      </c>
      <c r="D647">
        <v>21.889074132299939</v>
      </c>
      <c r="E647">
        <v>17.91532785779204</v>
      </c>
      <c r="F647">
        <v>20.894120320944221</v>
      </c>
      <c r="G647">
        <v>9.9495855334723995</v>
      </c>
      <c r="H647">
        <v>18.90418692540182</v>
      </c>
      <c r="I647">
        <v>11.9395051987696</v>
      </c>
      <c r="J647">
        <v>10.944994798848739</v>
      </c>
      <c r="K647">
        <v>15.926252385740099</v>
      </c>
      <c r="L647">
        <v>10.94455688355238</v>
      </c>
      <c r="M647">
        <v>17.91532785779204</v>
      </c>
      <c r="N647">
        <v>16.113785231514839</v>
      </c>
      <c r="O647">
        <v>4.4066995844964074</v>
      </c>
    </row>
    <row r="648" spans="1:15">
      <c r="A648">
        <v>646</v>
      </c>
      <c r="B648">
        <v>19.899140793913219</v>
      </c>
      <c r="C648">
        <v>18.044892715928761</v>
      </c>
      <c r="D648">
        <v>21.889074132299939</v>
      </c>
      <c r="E648">
        <v>17.91532785778017</v>
      </c>
      <c r="F648">
        <v>20.894120320944221</v>
      </c>
      <c r="G648">
        <v>9.9495855334723995</v>
      </c>
      <c r="H648">
        <v>18.90418692540182</v>
      </c>
      <c r="I648">
        <v>11.9395051987696</v>
      </c>
      <c r="J648">
        <v>10.94499479884416</v>
      </c>
      <c r="K648">
        <v>15.926252385740099</v>
      </c>
      <c r="L648">
        <v>10.94455688355238</v>
      </c>
      <c r="M648">
        <v>17.91532785778017</v>
      </c>
      <c r="N648">
        <v>16.11378523151334</v>
      </c>
      <c r="O648">
        <v>4.4066995844964589</v>
      </c>
    </row>
    <row r="649" spans="1:15">
      <c r="A649">
        <v>647</v>
      </c>
      <c r="B649">
        <v>19.899140793913219</v>
      </c>
      <c r="C649">
        <v>18.044892715928761</v>
      </c>
      <c r="D649">
        <v>21.889074132299939</v>
      </c>
      <c r="E649">
        <v>17.915327857775111</v>
      </c>
      <c r="F649">
        <v>20.894120320944221</v>
      </c>
      <c r="G649">
        <v>9.9495855334723995</v>
      </c>
      <c r="H649">
        <v>18.90418692540182</v>
      </c>
      <c r="I649">
        <v>11.9395051987696</v>
      </c>
      <c r="J649">
        <v>10.94499479883881</v>
      </c>
      <c r="K649">
        <v>15.926252385740099</v>
      </c>
      <c r="L649">
        <v>10.94455688355238</v>
      </c>
      <c r="M649">
        <v>17.915327857775111</v>
      </c>
      <c r="N649">
        <v>16.113785231512399</v>
      </c>
      <c r="O649">
        <v>4.4066995844968808</v>
      </c>
    </row>
    <row r="650" spans="1:15">
      <c r="A650">
        <v>648</v>
      </c>
      <c r="B650">
        <v>19.899140793913219</v>
      </c>
      <c r="C650">
        <v>18.044892715928761</v>
      </c>
      <c r="D650">
        <v>21.889074132299939</v>
      </c>
      <c r="E650">
        <v>17.915327857772208</v>
      </c>
      <c r="F650">
        <v>20.894120320944221</v>
      </c>
      <c r="G650">
        <v>9.9495855334723995</v>
      </c>
      <c r="H650">
        <v>18.90418692540182</v>
      </c>
      <c r="I650">
        <v>11.9395051987696</v>
      </c>
      <c r="J650">
        <v>10.94499479883109</v>
      </c>
      <c r="K650">
        <v>15.926252385740099</v>
      </c>
      <c r="L650">
        <v>10.94455688355238</v>
      </c>
      <c r="M650">
        <v>17.915327857772208</v>
      </c>
      <c r="N650">
        <v>16.113785231511429</v>
      </c>
      <c r="O650">
        <v>4.4066995844976669</v>
      </c>
    </row>
    <row r="651" spans="1:15">
      <c r="A651">
        <v>649</v>
      </c>
      <c r="B651">
        <v>19.899140793913219</v>
      </c>
      <c r="C651">
        <v>18.044892715928761</v>
      </c>
      <c r="D651">
        <v>21.889074132299939</v>
      </c>
      <c r="E651">
        <v>17.915327857772208</v>
      </c>
      <c r="F651">
        <v>20.894120320944221</v>
      </c>
      <c r="G651">
        <v>9.9495855334723995</v>
      </c>
      <c r="H651">
        <v>18.90418692540182</v>
      </c>
      <c r="I651">
        <v>11.9395051987696</v>
      </c>
      <c r="J651">
        <v>10.9449947988206</v>
      </c>
      <c r="K651">
        <v>15.926252385740099</v>
      </c>
      <c r="L651">
        <v>10.94455688355238</v>
      </c>
      <c r="M651">
        <v>17.915327857772208</v>
      </c>
      <c r="N651">
        <v>16.11378523151048</v>
      </c>
      <c r="O651">
        <v>4.4066995844988961</v>
      </c>
    </row>
    <row r="652" spans="1:15">
      <c r="A652">
        <v>650</v>
      </c>
      <c r="B652">
        <v>19.899140793913219</v>
      </c>
      <c r="C652">
        <v>18.044892715928761</v>
      </c>
      <c r="D652">
        <v>21.889074132299939</v>
      </c>
      <c r="E652">
        <v>17.915327857772041</v>
      </c>
      <c r="F652">
        <v>20.894120320944221</v>
      </c>
      <c r="G652">
        <v>9.9495855334723995</v>
      </c>
      <c r="H652">
        <v>18.90418692540182</v>
      </c>
      <c r="I652">
        <v>11.9395051987696</v>
      </c>
      <c r="J652">
        <v>10.944994798807199</v>
      </c>
      <c r="K652">
        <v>15.926252385740099</v>
      </c>
      <c r="L652">
        <v>10.94455688355238</v>
      </c>
      <c r="M652">
        <v>17.915327857772041</v>
      </c>
      <c r="N652">
        <v>16.11378523150924</v>
      </c>
      <c r="O652">
        <v>4.406699584500462</v>
      </c>
    </row>
    <row r="653" spans="1:15">
      <c r="A653">
        <v>651</v>
      </c>
      <c r="B653">
        <v>19.899140793913219</v>
      </c>
      <c r="C653">
        <v>18.044892715928761</v>
      </c>
      <c r="D653">
        <v>21.889074132299939</v>
      </c>
      <c r="E653">
        <v>17.915327857772041</v>
      </c>
      <c r="F653">
        <v>20.894120320944221</v>
      </c>
      <c r="G653">
        <v>9.9495855334723995</v>
      </c>
      <c r="H653">
        <v>18.90418692540182</v>
      </c>
      <c r="I653">
        <v>11.9395051987696</v>
      </c>
      <c r="J653">
        <v>10.94499479878905</v>
      </c>
      <c r="K653">
        <v>15.926252385740099</v>
      </c>
      <c r="L653">
        <v>10.94455688355238</v>
      </c>
      <c r="M653">
        <v>17.915327857772041</v>
      </c>
      <c r="N653">
        <v>16.113785231507599</v>
      </c>
      <c r="O653">
        <v>4.40669958450259</v>
      </c>
    </row>
    <row r="654" spans="1:15">
      <c r="A654">
        <v>652</v>
      </c>
      <c r="B654">
        <v>19.899140793913219</v>
      </c>
      <c r="C654">
        <v>18.044892715928761</v>
      </c>
      <c r="D654">
        <v>21.889074132299939</v>
      </c>
      <c r="E654">
        <v>17.915327857772009</v>
      </c>
      <c r="F654">
        <v>20.894120320944221</v>
      </c>
      <c r="G654">
        <v>9.9495855334723995</v>
      </c>
      <c r="H654">
        <v>18.90418692540182</v>
      </c>
      <c r="I654">
        <v>11.9395051987696</v>
      </c>
      <c r="J654">
        <v>10.94499479876696</v>
      </c>
      <c r="K654">
        <v>15.926252385740099</v>
      </c>
      <c r="L654">
        <v>10.94455688355238</v>
      </c>
      <c r="M654">
        <v>17.915327857772009</v>
      </c>
      <c r="N654">
        <v>16.113785231505581</v>
      </c>
      <c r="O654">
        <v>4.4066995845051817</v>
      </c>
    </row>
    <row r="655" spans="1:15">
      <c r="A655">
        <v>653</v>
      </c>
      <c r="B655">
        <v>19.899140793913219</v>
      </c>
      <c r="C655">
        <v>18.044892715928761</v>
      </c>
      <c r="D655">
        <v>21.889074132299939</v>
      </c>
      <c r="E655">
        <v>17.915327857772009</v>
      </c>
      <c r="F655">
        <v>20.894120320944221</v>
      </c>
      <c r="G655">
        <v>9.9495855334723995</v>
      </c>
      <c r="H655">
        <v>18.90418692540182</v>
      </c>
      <c r="I655">
        <v>11.9395051987696</v>
      </c>
      <c r="J655">
        <v>10.94499479872751</v>
      </c>
      <c r="K655">
        <v>15.926252385740099</v>
      </c>
      <c r="L655">
        <v>10.94455688355238</v>
      </c>
      <c r="M655">
        <v>17.915327857772009</v>
      </c>
      <c r="N655">
        <v>16.113785231502</v>
      </c>
      <c r="O655">
        <v>4.4066995845098083</v>
      </c>
    </row>
    <row r="656" spans="1:15">
      <c r="A656">
        <v>654</v>
      </c>
      <c r="B656">
        <v>19.899140793913219</v>
      </c>
      <c r="C656">
        <v>18.044892715928761</v>
      </c>
      <c r="D656">
        <v>21.889074132299939</v>
      </c>
      <c r="E656">
        <v>17.915327857772009</v>
      </c>
      <c r="F656">
        <v>20.894120320944221</v>
      </c>
      <c r="G656">
        <v>9.9495855334723995</v>
      </c>
      <c r="H656">
        <v>18.90418692540182</v>
      </c>
      <c r="I656">
        <v>11.9395051987696</v>
      </c>
      <c r="J656">
        <v>10.944994798682369</v>
      </c>
      <c r="K656">
        <v>15.926252385740099</v>
      </c>
      <c r="L656">
        <v>10.94455688355238</v>
      </c>
      <c r="M656">
        <v>17.915327857772009</v>
      </c>
      <c r="N656">
        <v>16.113785231497889</v>
      </c>
      <c r="O656">
        <v>4.4066995845151027</v>
      </c>
    </row>
    <row r="657" spans="1:15">
      <c r="A657">
        <v>655</v>
      </c>
      <c r="B657">
        <v>19.899140793913219</v>
      </c>
      <c r="C657">
        <v>18.044892715928761</v>
      </c>
      <c r="D657">
        <v>21.889074132299939</v>
      </c>
      <c r="E657">
        <v>17.915327857772009</v>
      </c>
      <c r="F657">
        <v>20.894120320944221</v>
      </c>
      <c r="G657">
        <v>9.9495855334723995</v>
      </c>
      <c r="H657">
        <v>18.90418692540182</v>
      </c>
      <c r="I657">
        <v>11.9395051987696</v>
      </c>
      <c r="J657">
        <v>10.94499479862543</v>
      </c>
      <c r="K657">
        <v>15.926252385740099</v>
      </c>
      <c r="L657">
        <v>10.94455688355238</v>
      </c>
      <c r="M657">
        <v>17.915327857772009</v>
      </c>
      <c r="N657">
        <v>16.11378523149272</v>
      </c>
      <c r="O657">
        <v>4.4066995845217818</v>
      </c>
    </row>
    <row r="658" spans="1:15">
      <c r="A658">
        <v>656</v>
      </c>
      <c r="B658">
        <v>19.899140793913219</v>
      </c>
      <c r="C658">
        <v>18.044892715928729</v>
      </c>
      <c r="D658">
        <v>21.889074132299939</v>
      </c>
      <c r="E658">
        <v>17.915327857772009</v>
      </c>
      <c r="F658">
        <v>20.894120320944221</v>
      </c>
      <c r="G658">
        <v>9.9495855334723995</v>
      </c>
      <c r="H658">
        <v>18.90418692540182</v>
      </c>
      <c r="I658">
        <v>11.9395051987696</v>
      </c>
      <c r="J658">
        <v>10.94499479856249</v>
      </c>
      <c r="K658">
        <v>15.926252385740099</v>
      </c>
      <c r="L658">
        <v>10.94455688355238</v>
      </c>
      <c r="M658">
        <v>17.915327857772009</v>
      </c>
      <c r="N658">
        <v>16.11378523148699</v>
      </c>
      <c r="O658">
        <v>4.4066995845291634</v>
      </c>
    </row>
    <row r="659" spans="1:15">
      <c r="A659">
        <v>657</v>
      </c>
      <c r="B659">
        <v>19.899140793913219</v>
      </c>
      <c r="C659">
        <v>18.044892715928711</v>
      </c>
      <c r="D659">
        <v>21.889074132299939</v>
      </c>
      <c r="E659">
        <v>17.915327857772009</v>
      </c>
      <c r="F659">
        <v>20.894120320944221</v>
      </c>
      <c r="G659">
        <v>9.9495855334723995</v>
      </c>
      <c r="H659">
        <v>18.90418692540182</v>
      </c>
      <c r="I659">
        <v>11.9395051987696</v>
      </c>
      <c r="J659">
        <v>10.94499479849253</v>
      </c>
      <c r="K659">
        <v>15.926252385740099</v>
      </c>
      <c r="L659">
        <v>10.94455688355238</v>
      </c>
      <c r="M659">
        <v>17.915327857772009</v>
      </c>
      <c r="N659">
        <v>16.11378523148063</v>
      </c>
      <c r="O659">
        <v>4.4066995845373684</v>
      </c>
    </row>
    <row r="660" spans="1:15">
      <c r="A660">
        <v>658</v>
      </c>
      <c r="B660">
        <v>19.899140793913219</v>
      </c>
      <c r="C660">
        <v>18.044892715928679</v>
      </c>
      <c r="D660">
        <v>21.889074132299939</v>
      </c>
      <c r="E660">
        <v>17.91532785777197</v>
      </c>
      <c r="F660">
        <v>20.894120320944221</v>
      </c>
      <c r="G660">
        <v>9.9495855334723995</v>
      </c>
      <c r="H660">
        <v>18.90418692540182</v>
      </c>
      <c r="I660">
        <v>11.9395051987696</v>
      </c>
      <c r="J660">
        <v>10.94499479844049</v>
      </c>
      <c r="K660">
        <v>15.926252385740099</v>
      </c>
      <c r="L660">
        <v>10.94455688355238</v>
      </c>
      <c r="M660">
        <v>17.91532785777197</v>
      </c>
      <c r="N660">
        <v>16.113785231475891</v>
      </c>
      <c r="O660">
        <v>4.4066995845434684</v>
      </c>
    </row>
    <row r="661" spans="1:15">
      <c r="A661">
        <v>659</v>
      </c>
      <c r="B661">
        <v>19.899140793913219</v>
      </c>
      <c r="C661">
        <v>18.044892715928651</v>
      </c>
      <c r="D661">
        <v>21.889074132299939</v>
      </c>
      <c r="E661">
        <v>17.91532785777196</v>
      </c>
      <c r="F661">
        <v>20.894120320944221</v>
      </c>
      <c r="G661">
        <v>9.9495855334723995</v>
      </c>
      <c r="H661">
        <v>18.90418692540182</v>
      </c>
      <c r="I661">
        <v>11.9395051987696</v>
      </c>
      <c r="J661">
        <v>10.944994798376509</v>
      </c>
      <c r="K661">
        <v>15.926252385740099</v>
      </c>
      <c r="L661">
        <v>10.94455688355238</v>
      </c>
      <c r="M661">
        <v>17.91532785777196</v>
      </c>
      <c r="N661">
        <v>16.113785231470072</v>
      </c>
      <c r="O661">
        <v>4.40669958455097</v>
      </c>
    </row>
    <row r="662" spans="1:15">
      <c r="A662">
        <v>660</v>
      </c>
      <c r="B662">
        <v>19.899140793913219</v>
      </c>
      <c r="C662">
        <v>18.044892715928611</v>
      </c>
      <c r="D662">
        <v>21.889074132299939</v>
      </c>
      <c r="E662">
        <v>17.915327857771931</v>
      </c>
      <c r="F662">
        <v>20.894120320944221</v>
      </c>
      <c r="G662">
        <v>9.9495855334723995</v>
      </c>
      <c r="H662">
        <v>18.90418692540182</v>
      </c>
      <c r="I662">
        <v>11.9395051987696</v>
      </c>
      <c r="J662">
        <v>10.94499479834508</v>
      </c>
      <c r="K662">
        <v>15.926252385740099</v>
      </c>
      <c r="L662">
        <v>10.94455688355238</v>
      </c>
      <c r="M662">
        <v>17.915327857771931</v>
      </c>
      <c r="N662">
        <v>16.113785231467212</v>
      </c>
      <c r="O662">
        <v>4.406699584554655</v>
      </c>
    </row>
    <row r="663" spans="1:15">
      <c r="A663">
        <v>661</v>
      </c>
      <c r="B663">
        <v>19.899140793913219</v>
      </c>
      <c r="C663">
        <v>18.04489271592854</v>
      </c>
      <c r="D663">
        <v>21.889074132299939</v>
      </c>
      <c r="E663">
        <v>17.915327857771899</v>
      </c>
      <c r="F663">
        <v>20.894120320944221</v>
      </c>
      <c r="G663">
        <v>9.9495855334723995</v>
      </c>
      <c r="H663">
        <v>18.90418692540182</v>
      </c>
      <c r="I663">
        <v>11.9395051987696</v>
      </c>
      <c r="J663">
        <v>10.94499479829571</v>
      </c>
      <c r="K663">
        <v>15.926252385740099</v>
      </c>
      <c r="L663">
        <v>10.94455688355238</v>
      </c>
      <c r="M663">
        <v>17.915327857771899</v>
      </c>
      <c r="N663">
        <v>16.11378523146271</v>
      </c>
      <c r="O663">
        <v>4.4066995845604406</v>
      </c>
    </row>
    <row r="664" spans="1:15">
      <c r="A664">
        <v>662</v>
      </c>
      <c r="B664">
        <v>19.899140793913219</v>
      </c>
      <c r="C664">
        <v>18.044892715928469</v>
      </c>
      <c r="D664">
        <v>21.889074132299939</v>
      </c>
      <c r="E664">
        <v>17.915327857771839</v>
      </c>
      <c r="F664">
        <v>20.894120320944221</v>
      </c>
      <c r="G664">
        <v>9.9495855334723995</v>
      </c>
      <c r="H664">
        <v>18.90418692540182</v>
      </c>
      <c r="I664">
        <v>11.9395051987696</v>
      </c>
      <c r="J664">
        <v>10.94499479824195</v>
      </c>
      <c r="K664">
        <v>15.926252385740099</v>
      </c>
      <c r="L664">
        <v>10.94455688355238</v>
      </c>
      <c r="M664">
        <v>17.915327857771839</v>
      </c>
      <c r="N664">
        <v>16.113785231457811</v>
      </c>
      <c r="O664">
        <v>4.4066995845667414</v>
      </c>
    </row>
    <row r="665" spans="1:15">
      <c r="A665">
        <v>663</v>
      </c>
      <c r="B665">
        <v>19.899140793913219</v>
      </c>
      <c r="C665">
        <v>18.044892715928331</v>
      </c>
      <c r="D665">
        <v>21.889074132299939</v>
      </c>
      <c r="E665">
        <v>17.915327857771771</v>
      </c>
      <c r="F665">
        <v>20.894120320944221</v>
      </c>
      <c r="G665">
        <v>9.9495855334723995</v>
      </c>
      <c r="H665">
        <v>18.90418692540182</v>
      </c>
      <c r="I665">
        <v>11.9395051987696</v>
      </c>
      <c r="J665">
        <v>10.94499479817723</v>
      </c>
      <c r="K665">
        <v>15.926252385740099</v>
      </c>
      <c r="L665">
        <v>10.94455688355238</v>
      </c>
      <c r="M665">
        <v>17.915327857771771</v>
      </c>
      <c r="N665">
        <v>16.11378523145191</v>
      </c>
      <c r="O665">
        <v>4.4066995845743229</v>
      </c>
    </row>
    <row r="666" spans="1:15">
      <c r="A666">
        <v>664</v>
      </c>
      <c r="B666">
        <v>19.899140793913219</v>
      </c>
      <c r="C666">
        <v>18.04489271592816</v>
      </c>
      <c r="D666">
        <v>21.889074132299939</v>
      </c>
      <c r="E666">
        <v>17.91532785777169</v>
      </c>
      <c r="F666">
        <v>20.894120320944221</v>
      </c>
      <c r="G666">
        <v>9.9495855334723995</v>
      </c>
      <c r="H666">
        <v>18.90418692540182</v>
      </c>
      <c r="I666">
        <v>11.9395051987696</v>
      </c>
      <c r="J666">
        <v>10.94499479810351</v>
      </c>
      <c r="K666">
        <v>15.926252385740099</v>
      </c>
      <c r="L666">
        <v>10.94455688355238</v>
      </c>
      <c r="M666">
        <v>17.91532785777169</v>
      </c>
      <c r="N666">
        <v>16.113785231445181</v>
      </c>
      <c r="O666">
        <v>4.4066995845829604</v>
      </c>
    </row>
    <row r="667" spans="1:15">
      <c r="A667">
        <v>665</v>
      </c>
      <c r="B667">
        <v>19.899140793913219</v>
      </c>
      <c r="C667">
        <v>18.044892715927919</v>
      </c>
      <c r="D667">
        <v>21.889074132299939</v>
      </c>
      <c r="E667">
        <v>17.915327857771558</v>
      </c>
      <c r="F667">
        <v>20.894120320944221</v>
      </c>
      <c r="G667">
        <v>9.9495855334723995</v>
      </c>
      <c r="H667">
        <v>18.90418692540182</v>
      </c>
      <c r="I667">
        <v>11.9395051987696</v>
      </c>
      <c r="J667">
        <v>10.944994798025659</v>
      </c>
      <c r="K667">
        <v>15.926252385740099</v>
      </c>
      <c r="L667">
        <v>10.94455688355238</v>
      </c>
      <c r="M667">
        <v>17.915327857771558</v>
      </c>
      <c r="N667">
        <v>16.113785231438079</v>
      </c>
      <c r="O667">
        <v>4.4066995845920758</v>
      </c>
    </row>
    <row r="668" spans="1:15">
      <c r="A668">
        <v>666</v>
      </c>
      <c r="B668">
        <v>19.899140793913219</v>
      </c>
      <c r="C668">
        <v>18.04489271592762</v>
      </c>
      <c r="D668">
        <v>21.889074132299939</v>
      </c>
      <c r="E668">
        <v>17.915327857771331</v>
      </c>
      <c r="F668">
        <v>20.894120320944221</v>
      </c>
      <c r="G668">
        <v>9.9495855334723995</v>
      </c>
      <c r="H668">
        <v>18.90418692540182</v>
      </c>
      <c r="I668">
        <v>11.9395051987696</v>
      </c>
      <c r="J668">
        <v>10.944994797974839</v>
      </c>
      <c r="K668">
        <v>15.926252385740099</v>
      </c>
      <c r="L668">
        <v>10.94455688355238</v>
      </c>
      <c r="M668">
        <v>17.915327857771331</v>
      </c>
      <c r="N668">
        <v>16.113785231433411</v>
      </c>
      <c r="O668">
        <v>4.4066995845980141</v>
      </c>
    </row>
    <row r="669" spans="1:15">
      <c r="A669">
        <v>667</v>
      </c>
      <c r="B669">
        <v>19.899140793913219</v>
      </c>
      <c r="C669">
        <v>18.044892715927261</v>
      </c>
      <c r="D669">
        <v>21.889074132299939</v>
      </c>
      <c r="E669">
        <v>17.915327857770929</v>
      </c>
      <c r="F669">
        <v>20.894120320944221</v>
      </c>
      <c r="G669">
        <v>9.9495855334723995</v>
      </c>
      <c r="H669">
        <v>18.90418692540182</v>
      </c>
      <c r="I669">
        <v>11.9395051987696</v>
      </c>
      <c r="J669">
        <v>10.944994797950979</v>
      </c>
      <c r="K669">
        <v>15.926252385740099</v>
      </c>
      <c r="L669">
        <v>10.94455688355238</v>
      </c>
      <c r="M669">
        <v>17.915327857770929</v>
      </c>
      <c r="N669">
        <v>16.113785231431169</v>
      </c>
      <c r="O669">
        <v>4.4066995846007799</v>
      </c>
    </row>
    <row r="670" spans="1:15">
      <c r="A670">
        <v>668</v>
      </c>
      <c r="B670">
        <v>19.899140793913219</v>
      </c>
      <c r="C670">
        <v>18.044892715926849</v>
      </c>
      <c r="D670">
        <v>21.889074132299939</v>
      </c>
      <c r="E670">
        <v>17.915327857770279</v>
      </c>
      <c r="F670">
        <v>20.894120320944221</v>
      </c>
      <c r="G670">
        <v>9.9495855334723995</v>
      </c>
      <c r="H670">
        <v>18.90418692540182</v>
      </c>
      <c r="I670">
        <v>11.9395051987696</v>
      </c>
      <c r="J670">
        <v>10.94499479794445</v>
      </c>
      <c r="K670">
        <v>15.926252385740099</v>
      </c>
      <c r="L670">
        <v>10.94455688355238</v>
      </c>
      <c r="M670">
        <v>17.915327857770279</v>
      </c>
      <c r="N670">
        <v>16.11378523143048</v>
      </c>
      <c r="O670">
        <v>4.406699584601502</v>
      </c>
    </row>
    <row r="671" spans="1:15">
      <c r="A671">
        <v>669</v>
      </c>
      <c r="B671">
        <v>19.899140793913219</v>
      </c>
      <c r="C671">
        <v>18.044892715926551</v>
      </c>
      <c r="D671">
        <v>21.889074132299939</v>
      </c>
      <c r="E671">
        <v>17.91532785776953</v>
      </c>
      <c r="F671">
        <v>20.894120320944221</v>
      </c>
      <c r="G671">
        <v>9.9495855334723995</v>
      </c>
      <c r="H671">
        <v>18.90418692540182</v>
      </c>
      <c r="I671">
        <v>11.9395051987696</v>
      </c>
      <c r="J671">
        <v>10.94499479794445</v>
      </c>
      <c r="K671">
        <v>15.926252385740099</v>
      </c>
      <c r="L671">
        <v>10.94455688355238</v>
      </c>
      <c r="M671">
        <v>17.91532785776953</v>
      </c>
      <c r="N671">
        <v>16.113785231430381</v>
      </c>
      <c r="O671">
        <v>4.4066995846014576</v>
      </c>
    </row>
    <row r="672" spans="1:15">
      <c r="A672">
        <v>670</v>
      </c>
      <c r="B672">
        <v>19.899140793913219</v>
      </c>
      <c r="C672">
        <v>18.044892715926441</v>
      </c>
      <c r="D672">
        <v>21.889074132299939</v>
      </c>
      <c r="E672">
        <v>17.915327857768279</v>
      </c>
      <c r="F672">
        <v>20.894120320944221</v>
      </c>
      <c r="G672">
        <v>9.9495855334723995</v>
      </c>
      <c r="H672">
        <v>18.90418692540182</v>
      </c>
      <c r="I672">
        <v>11.9395051987696</v>
      </c>
      <c r="J672">
        <v>10.944994797942201</v>
      </c>
      <c r="K672">
        <v>15.926252385740099</v>
      </c>
      <c r="L672">
        <v>10.94455688355238</v>
      </c>
      <c r="M672">
        <v>17.915327857768279</v>
      </c>
      <c r="N672">
        <v>16.11378523143005</v>
      </c>
      <c r="O672">
        <v>4.4066995846016663</v>
      </c>
    </row>
    <row r="673" spans="1:15">
      <c r="A673">
        <v>671</v>
      </c>
      <c r="B673">
        <v>19.899140793913219</v>
      </c>
      <c r="C673">
        <v>18.044892715926309</v>
      </c>
      <c r="D673">
        <v>21.889074132299939</v>
      </c>
      <c r="E673">
        <v>17.91532785776678</v>
      </c>
      <c r="F673">
        <v>20.894120320944221</v>
      </c>
      <c r="G673">
        <v>9.9495855334723995</v>
      </c>
      <c r="H673">
        <v>18.90418692540182</v>
      </c>
      <c r="I673">
        <v>11.9395051987696</v>
      </c>
      <c r="J673">
        <v>10.94499479793903</v>
      </c>
      <c r="K673">
        <v>15.926252385740099</v>
      </c>
      <c r="L673">
        <v>10.94455688355238</v>
      </c>
      <c r="M673">
        <v>17.91532785776678</v>
      </c>
      <c r="N673">
        <v>16.11378523142962</v>
      </c>
      <c r="O673">
        <v>4.406699584601971</v>
      </c>
    </row>
    <row r="674" spans="1:15">
      <c r="A674">
        <v>672</v>
      </c>
      <c r="B674">
        <v>19.899140793913219</v>
      </c>
      <c r="C674">
        <v>18.044892715926139</v>
      </c>
      <c r="D674">
        <v>21.889074132299939</v>
      </c>
      <c r="E674">
        <v>17.915327857764449</v>
      </c>
      <c r="F674">
        <v>20.894120320944221</v>
      </c>
      <c r="G674">
        <v>9.9495855334723995</v>
      </c>
      <c r="H674">
        <v>18.90418692540182</v>
      </c>
      <c r="I674">
        <v>11.9395051987696</v>
      </c>
      <c r="J674">
        <v>10.944994797936911</v>
      </c>
      <c r="K674">
        <v>15.926252385740099</v>
      </c>
      <c r="L674">
        <v>10.94455688355238</v>
      </c>
      <c r="M674">
        <v>17.915327857764449</v>
      </c>
      <c r="N674">
        <v>16.113785231429201</v>
      </c>
      <c r="O674">
        <v>4.4066995846021166</v>
      </c>
    </row>
    <row r="675" spans="1:15">
      <c r="A675">
        <v>673</v>
      </c>
      <c r="B675">
        <v>19.899140793913219</v>
      </c>
      <c r="C675">
        <v>18.044892715926071</v>
      </c>
      <c r="D675">
        <v>21.889074132299939</v>
      </c>
      <c r="E675">
        <v>17.915327857760989</v>
      </c>
      <c r="F675">
        <v>20.894120320944221</v>
      </c>
      <c r="G675">
        <v>9.9495855334723995</v>
      </c>
      <c r="H675">
        <v>18.90418692540182</v>
      </c>
      <c r="I675">
        <v>11.9395051987696</v>
      </c>
      <c r="J675">
        <v>10.94499479793228</v>
      </c>
      <c r="K675">
        <v>15.926252385740099</v>
      </c>
      <c r="L675">
        <v>10.94455688355238</v>
      </c>
      <c r="M675">
        <v>17.915327857760989</v>
      </c>
      <c r="N675">
        <v>16.113785231428459</v>
      </c>
      <c r="O675">
        <v>4.4066995846025154</v>
      </c>
    </row>
    <row r="676" spans="1:15">
      <c r="A676">
        <v>674</v>
      </c>
      <c r="B676">
        <v>19.899140793913219</v>
      </c>
      <c r="C676">
        <v>18.044892715926039</v>
      </c>
      <c r="D676">
        <v>21.889074132299939</v>
      </c>
      <c r="E676">
        <v>17.915327857755429</v>
      </c>
      <c r="F676">
        <v>20.894120320944221</v>
      </c>
      <c r="G676">
        <v>9.9495855334723995</v>
      </c>
      <c r="H676">
        <v>18.90418692540182</v>
      </c>
      <c r="I676">
        <v>11.9395051987696</v>
      </c>
      <c r="J676">
        <v>10.944994797928221</v>
      </c>
      <c r="K676">
        <v>15.926252385740099</v>
      </c>
      <c r="L676">
        <v>10.94455688355238</v>
      </c>
      <c r="M676">
        <v>17.915327857755429</v>
      </c>
      <c r="N676">
        <v>16.113785231427581</v>
      </c>
      <c r="O676">
        <v>4.4066995846027632</v>
      </c>
    </row>
    <row r="677" spans="1:15">
      <c r="A677">
        <v>675</v>
      </c>
      <c r="B677">
        <v>19.899140793913219</v>
      </c>
      <c r="C677">
        <v>18.044892715926029</v>
      </c>
      <c r="D677">
        <v>21.889074132299939</v>
      </c>
      <c r="E677">
        <v>17.91532785774741</v>
      </c>
      <c r="F677">
        <v>20.894120320944221</v>
      </c>
      <c r="G677">
        <v>9.9495855334723995</v>
      </c>
      <c r="H677">
        <v>18.90418692540182</v>
      </c>
      <c r="I677">
        <v>11.9395051987696</v>
      </c>
      <c r="J677">
        <v>10.944994797923499</v>
      </c>
      <c r="K677">
        <v>15.926252385740099</v>
      </c>
      <c r="L677">
        <v>10.94455688355238</v>
      </c>
      <c r="M677">
        <v>17.91532785774741</v>
      </c>
      <c r="N677">
        <v>16.113785231426419</v>
      </c>
      <c r="O677">
        <v>4.4066995846029888</v>
      </c>
    </row>
    <row r="678" spans="1:15">
      <c r="A678">
        <v>676</v>
      </c>
      <c r="B678">
        <v>19.899140793913219</v>
      </c>
      <c r="C678">
        <v>18.044892715926011</v>
      </c>
      <c r="D678">
        <v>21.889074132299939</v>
      </c>
      <c r="E678">
        <v>17.915327857735349</v>
      </c>
      <c r="F678">
        <v>20.894120320944221</v>
      </c>
      <c r="G678">
        <v>9.9495855334723995</v>
      </c>
      <c r="H678">
        <v>18.90418692540182</v>
      </c>
      <c r="I678">
        <v>11.9395051987696</v>
      </c>
      <c r="J678">
        <v>10.94499479791739</v>
      </c>
      <c r="K678">
        <v>15.926252385740099</v>
      </c>
      <c r="L678">
        <v>10.94455688355238</v>
      </c>
      <c r="M678">
        <v>17.915327857735349</v>
      </c>
      <c r="N678">
        <v>16.113785231424771</v>
      </c>
      <c r="O678">
        <v>4.4066995846032109</v>
      </c>
    </row>
    <row r="679" spans="1:15">
      <c r="A679">
        <v>677</v>
      </c>
      <c r="B679">
        <v>19.899140793913219</v>
      </c>
      <c r="C679">
        <v>18.044892715926011</v>
      </c>
      <c r="D679">
        <v>21.889074132299939</v>
      </c>
      <c r="E679">
        <v>17.91532785772144</v>
      </c>
      <c r="F679">
        <v>20.894120320944221</v>
      </c>
      <c r="G679">
        <v>9.9495855334723995</v>
      </c>
      <c r="H679">
        <v>18.90418692540182</v>
      </c>
      <c r="I679">
        <v>11.9395051987696</v>
      </c>
      <c r="J679">
        <v>10.94499479791034</v>
      </c>
      <c r="K679">
        <v>15.926252385740099</v>
      </c>
      <c r="L679">
        <v>10.94455688355238</v>
      </c>
      <c r="M679">
        <v>17.91532785772144</v>
      </c>
      <c r="N679">
        <v>16.11378523142286</v>
      </c>
      <c r="O679">
        <v>4.4066995846034693</v>
      </c>
    </row>
    <row r="680" spans="1:15">
      <c r="A680">
        <v>678</v>
      </c>
      <c r="B680">
        <v>19.899140793913219</v>
      </c>
      <c r="C680">
        <v>18.044892715925869</v>
      </c>
      <c r="D680">
        <v>21.889074132299939</v>
      </c>
      <c r="E680">
        <v>17.915327857706671</v>
      </c>
      <c r="F680">
        <v>20.894120320944221</v>
      </c>
      <c r="G680">
        <v>9.9495855334723995</v>
      </c>
      <c r="H680">
        <v>18.90418692540182</v>
      </c>
      <c r="I680">
        <v>11.9395051987696</v>
      </c>
      <c r="J680">
        <v>10.94499479790294</v>
      </c>
      <c r="K680">
        <v>15.926252385740099</v>
      </c>
      <c r="L680">
        <v>10.94455688355238</v>
      </c>
      <c r="M680">
        <v>17.915327857706671</v>
      </c>
      <c r="N680">
        <v>16.113785231420831</v>
      </c>
      <c r="O680">
        <v>4.4066995846037278</v>
      </c>
    </row>
    <row r="681" spans="1:15">
      <c r="A681">
        <v>679</v>
      </c>
      <c r="B681">
        <v>19.899140793913219</v>
      </c>
      <c r="C681">
        <v>18.04489271592573</v>
      </c>
      <c r="D681">
        <v>21.889074132299939</v>
      </c>
      <c r="E681">
        <v>17.915327857689348</v>
      </c>
      <c r="F681">
        <v>20.894120320944221</v>
      </c>
      <c r="G681">
        <v>9.9495855334723995</v>
      </c>
      <c r="H681">
        <v>18.90418692540182</v>
      </c>
      <c r="I681">
        <v>11.9395051987696</v>
      </c>
      <c r="J681">
        <v>10.94499479789579</v>
      </c>
      <c r="K681">
        <v>15.926252385740099</v>
      </c>
      <c r="L681">
        <v>10.94455688355238</v>
      </c>
      <c r="M681">
        <v>17.915327857689348</v>
      </c>
      <c r="N681">
        <v>16.113785231418589</v>
      </c>
      <c r="O681">
        <v>4.4066995846038521</v>
      </c>
    </row>
    <row r="682" spans="1:15">
      <c r="A682">
        <v>680</v>
      </c>
      <c r="B682">
        <v>19.899140793913219</v>
      </c>
      <c r="C682">
        <v>18.044892715925581</v>
      </c>
      <c r="D682">
        <v>21.889074132299939</v>
      </c>
      <c r="E682">
        <v>17.91532785767647</v>
      </c>
      <c r="F682">
        <v>20.894120320944221</v>
      </c>
      <c r="G682">
        <v>9.9495855334723995</v>
      </c>
      <c r="H682">
        <v>18.90418692540182</v>
      </c>
      <c r="I682">
        <v>11.9395051987696</v>
      </c>
      <c r="J682">
        <v>10.944994797890249</v>
      </c>
      <c r="K682">
        <v>15.926252385740099</v>
      </c>
      <c r="L682">
        <v>10.94455688355238</v>
      </c>
      <c r="M682">
        <v>17.91532785767647</v>
      </c>
      <c r="N682">
        <v>16.113785231416909</v>
      </c>
      <c r="O682">
        <v>4.4066995846039694</v>
      </c>
    </row>
    <row r="683" spans="1:15">
      <c r="A683">
        <v>681</v>
      </c>
      <c r="B683">
        <v>19.899140793913219</v>
      </c>
      <c r="C683">
        <v>18.044892715925581</v>
      </c>
      <c r="D683">
        <v>21.889074132299939</v>
      </c>
      <c r="E683">
        <v>17.915327857638569</v>
      </c>
      <c r="F683">
        <v>20.894120320944221</v>
      </c>
      <c r="G683">
        <v>9.9495855334723995</v>
      </c>
      <c r="H683">
        <v>18.90418692540182</v>
      </c>
      <c r="I683">
        <v>11.9395051987696</v>
      </c>
      <c r="J683">
        <v>10.944994797888819</v>
      </c>
      <c r="K683">
        <v>15.926252385740099</v>
      </c>
      <c r="L683">
        <v>10.94455688355238</v>
      </c>
      <c r="M683">
        <v>17.915327857638569</v>
      </c>
      <c r="N683">
        <v>16.113785231413331</v>
      </c>
      <c r="O683">
        <v>4.4066995846025856</v>
      </c>
    </row>
    <row r="684" spans="1:15">
      <c r="A684">
        <v>682</v>
      </c>
      <c r="B684">
        <v>19.899140793913219</v>
      </c>
      <c r="C684">
        <v>18.044892715925581</v>
      </c>
      <c r="D684">
        <v>21.889074132299939</v>
      </c>
      <c r="E684">
        <v>17.915327857599792</v>
      </c>
      <c r="F684">
        <v>20.894120320944221</v>
      </c>
      <c r="G684">
        <v>9.9495855334723995</v>
      </c>
      <c r="H684">
        <v>18.90418692540182</v>
      </c>
      <c r="I684">
        <v>11.9395051987696</v>
      </c>
      <c r="J684">
        <v>10.94499479788783</v>
      </c>
      <c r="K684">
        <v>15.926252385740099</v>
      </c>
      <c r="L684">
        <v>10.94455688355238</v>
      </c>
      <c r="M684">
        <v>17.915327857599792</v>
      </c>
      <c r="N684">
        <v>16.113785231409711</v>
      </c>
      <c r="O684">
        <v>4.4066995846011174</v>
      </c>
    </row>
    <row r="685" spans="1:15">
      <c r="A685">
        <v>683</v>
      </c>
      <c r="B685">
        <v>19.899140793913219</v>
      </c>
      <c r="C685">
        <v>18.04489271592557</v>
      </c>
      <c r="D685">
        <v>21.889074132299939</v>
      </c>
      <c r="E685">
        <v>17.915327857549219</v>
      </c>
      <c r="F685">
        <v>20.894120320944221</v>
      </c>
      <c r="G685">
        <v>9.9495855334723995</v>
      </c>
      <c r="H685">
        <v>18.90418692540182</v>
      </c>
      <c r="I685">
        <v>11.9395051987696</v>
      </c>
      <c r="J685">
        <v>10.94499479788773</v>
      </c>
      <c r="K685">
        <v>15.926252385740099</v>
      </c>
      <c r="L685">
        <v>10.94455688355238</v>
      </c>
      <c r="M685">
        <v>17.915327857549219</v>
      </c>
      <c r="N685">
        <v>16.11378523140511</v>
      </c>
      <c r="O685">
        <v>4.4066995845990613</v>
      </c>
    </row>
    <row r="686" spans="1:15">
      <c r="A686">
        <v>684</v>
      </c>
      <c r="B686">
        <v>19.899140793913219</v>
      </c>
      <c r="C686">
        <v>18.04489271592557</v>
      </c>
      <c r="D686">
        <v>21.889074132299939</v>
      </c>
      <c r="E686">
        <v>17.915327857489999</v>
      </c>
      <c r="F686">
        <v>20.894120320944221</v>
      </c>
      <c r="G686">
        <v>9.9495855334723995</v>
      </c>
      <c r="H686">
        <v>18.90418692540182</v>
      </c>
      <c r="I686">
        <v>11.9395051987696</v>
      </c>
      <c r="J686">
        <v>10.94499479788772</v>
      </c>
      <c r="K686">
        <v>15.926252385740099</v>
      </c>
      <c r="L686">
        <v>10.94455688355238</v>
      </c>
      <c r="M686">
        <v>17.915327857489999</v>
      </c>
      <c r="N686">
        <v>16.113785231399721</v>
      </c>
      <c r="O686">
        <v>4.4066995845966419</v>
      </c>
    </row>
    <row r="687" spans="1:15">
      <c r="A687">
        <v>685</v>
      </c>
      <c r="B687">
        <v>19.899140793913219</v>
      </c>
      <c r="C687">
        <v>18.04489271592557</v>
      </c>
      <c r="D687">
        <v>21.889074132299939</v>
      </c>
      <c r="E687">
        <v>17.915327857469311</v>
      </c>
      <c r="F687">
        <v>20.894120320944221</v>
      </c>
      <c r="G687">
        <v>9.9495855334723995</v>
      </c>
      <c r="H687">
        <v>18.90418692540182</v>
      </c>
      <c r="I687">
        <v>11.9395051987696</v>
      </c>
      <c r="J687">
        <v>10.944994797887629</v>
      </c>
      <c r="K687">
        <v>15.926252385740099</v>
      </c>
      <c r="L687">
        <v>10.94455688355238</v>
      </c>
      <c r="M687">
        <v>17.915327857469311</v>
      </c>
      <c r="N687">
        <v>16.113785231397831</v>
      </c>
      <c r="O687">
        <v>4.4066995845958052</v>
      </c>
    </row>
    <row r="688" spans="1:15">
      <c r="A688">
        <v>686</v>
      </c>
      <c r="B688">
        <v>19.899140793913219</v>
      </c>
      <c r="C688">
        <v>18.04489271592556</v>
      </c>
      <c r="D688">
        <v>21.889074132299939</v>
      </c>
      <c r="E688">
        <v>17.915327857453519</v>
      </c>
      <c r="F688">
        <v>20.894120320944221</v>
      </c>
      <c r="G688">
        <v>9.9495855334723995</v>
      </c>
      <c r="H688">
        <v>18.90418692540182</v>
      </c>
      <c r="I688">
        <v>11.9395051987696</v>
      </c>
      <c r="J688">
        <v>10.944994797887601</v>
      </c>
      <c r="K688">
        <v>15.926252385740099</v>
      </c>
      <c r="L688">
        <v>10.94455688355238</v>
      </c>
      <c r="M688">
        <v>17.915327857453519</v>
      </c>
      <c r="N688">
        <v>16.113785231396399</v>
      </c>
      <c r="O688">
        <v>4.4066995845951631</v>
      </c>
    </row>
    <row r="689" spans="1:15">
      <c r="A689">
        <v>687</v>
      </c>
      <c r="B689">
        <v>19.899140793913219</v>
      </c>
      <c r="C689">
        <v>18.044892715925531</v>
      </c>
      <c r="D689">
        <v>21.889074132299939</v>
      </c>
      <c r="E689">
        <v>17.915327857444499</v>
      </c>
      <c r="F689">
        <v>20.894120320944221</v>
      </c>
      <c r="G689">
        <v>9.9495855334723995</v>
      </c>
      <c r="H689">
        <v>18.90418692540182</v>
      </c>
      <c r="I689">
        <v>11.9395051987696</v>
      </c>
      <c r="J689">
        <v>10.94499479788759</v>
      </c>
      <c r="K689">
        <v>15.926252385740099</v>
      </c>
      <c r="L689">
        <v>10.94455688355238</v>
      </c>
      <c r="M689">
        <v>17.915327857444499</v>
      </c>
      <c r="N689">
        <v>16.113785231395571</v>
      </c>
      <c r="O689">
        <v>4.4066995845947954</v>
      </c>
    </row>
    <row r="690" spans="1:15">
      <c r="A690">
        <v>688</v>
      </c>
      <c r="B690">
        <v>19.899140793913219</v>
      </c>
      <c r="C690">
        <v>18.044892715925499</v>
      </c>
      <c r="D690">
        <v>21.889074132299939</v>
      </c>
      <c r="E690">
        <v>17.915327857441739</v>
      </c>
      <c r="F690">
        <v>20.894120320944221</v>
      </c>
      <c r="G690">
        <v>9.9495855334723995</v>
      </c>
      <c r="H690">
        <v>18.90418692540182</v>
      </c>
      <c r="I690">
        <v>11.9395051987696</v>
      </c>
      <c r="J690">
        <v>10.944994797887571</v>
      </c>
      <c r="K690">
        <v>15.926252385740099</v>
      </c>
      <c r="L690">
        <v>10.94455688355238</v>
      </c>
      <c r="M690">
        <v>17.915327857441739</v>
      </c>
      <c r="N690">
        <v>16.113785231395319</v>
      </c>
      <c r="O690">
        <v>4.4066995845946826</v>
      </c>
    </row>
    <row r="691" spans="1:15">
      <c r="A691">
        <v>689</v>
      </c>
      <c r="B691">
        <v>19.899140793913219</v>
      </c>
      <c r="C691">
        <v>18.044892715925499</v>
      </c>
      <c r="D691">
        <v>21.889074132299939</v>
      </c>
      <c r="E691">
        <v>17.915327857434619</v>
      </c>
      <c r="F691">
        <v>20.894120320944221</v>
      </c>
      <c r="G691">
        <v>9.9495855334723995</v>
      </c>
      <c r="H691">
        <v>18.90418692540182</v>
      </c>
      <c r="I691">
        <v>11.9395051987696</v>
      </c>
      <c r="J691">
        <v>10.94499479788756</v>
      </c>
      <c r="K691">
        <v>15.926252385740099</v>
      </c>
      <c r="L691">
        <v>10.94455688355238</v>
      </c>
      <c r="M691">
        <v>17.915327857434619</v>
      </c>
      <c r="N691">
        <v>16.113785231394669</v>
      </c>
      <c r="O691">
        <v>4.406699584594393</v>
      </c>
    </row>
    <row r="692" spans="1:15">
      <c r="A692">
        <v>690</v>
      </c>
      <c r="B692">
        <v>19.899140793913219</v>
      </c>
      <c r="C692">
        <v>18.044892715925499</v>
      </c>
      <c r="D692">
        <v>21.889074132299939</v>
      </c>
      <c r="E692">
        <v>17.915327857425069</v>
      </c>
      <c r="F692">
        <v>20.894120320944221</v>
      </c>
      <c r="G692">
        <v>9.9495855334723995</v>
      </c>
      <c r="H692">
        <v>18.90418692540182</v>
      </c>
      <c r="I692">
        <v>11.9395051987696</v>
      </c>
      <c r="J692">
        <v>10.94499479788756</v>
      </c>
      <c r="K692">
        <v>15.926252385740099</v>
      </c>
      <c r="L692">
        <v>10.94455688355238</v>
      </c>
      <c r="M692">
        <v>17.915327857425069</v>
      </c>
      <c r="N692">
        <v>16.113785231393798</v>
      </c>
      <c r="O692">
        <v>4.4066995845940031</v>
      </c>
    </row>
    <row r="693" spans="1:15">
      <c r="A693">
        <v>691</v>
      </c>
      <c r="B693">
        <v>19.899140793913219</v>
      </c>
      <c r="C693">
        <v>18.044892715925499</v>
      </c>
      <c r="D693">
        <v>21.889074132299939</v>
      </c>
      <c r="E693">
        <v>17.915327857407998</v>
      </c>
      <c r="F693">
        <v>20.894120320944221</v>
      </c>
      <c r="G693">
        <v>9.9495855334723995</v>
      </c>
      <c r="H693">
        <v>18.90418692540182</v>
      </c>
      <c r="I693">
        <v>11.9395051987696</v>
      </c>
      <c r="J693">
        <v>10.944994797887521</v>
      </c>
      <c r="K693">
        <v>15.926252385740099</v>
      </c>
      <c r="L693">
        <v>10.94455688355238</v>
      </c>
      <c r="M693">
        <v>17.915327857407998</v>
      </c>
      <c r="N693">
        <v>16.113785231392239</v>
      </c>
      <c r="O693">
        <v>4.4066995845933086</v>
      </c>
    </row>
    <row r="694" spans="1:15">
      <c r="A694">
        <v>692</v>
      </c>
      <c r="B694">
        <v>19.899140793913219</v>
      </c>
      <c r="C694">
        <v>18.044892715925499</v>
      </c>
      <c r="D694">
        <v>21.889074132299939</v>
      </c>
      <c r="E694">
        <v>17.915327857384838</v>
      </c>
      <c r="F694">
        <v>20.894120320944221</v>
      </c>
      <c r="G694">
        <v>9.9495855334723995</v>
      </c>
      <c r="H694">
        <v>18.90418692540182</v>
      </c>
      <c r="I694">
        <v>11.9395051987696</v>
      </c>
      <c r="J694">
        <v>10.9449947978875</v>
      </c>
      <c r="K694">
        <v>15.926252385740099</v>
      </c>
      <c r="L694">
        <v>10.94455688355238</v>
      </c>
      <c r="M694">
        <v>17.915327857384838</v>
      </c>
      <c r="N694">
        <v>16.113785231390139</v>
      </c>
      <c r="O694">
        <v>4.4066995845923644</v>
      </c>
    </row>
    <row r="695" spans="1:15">
      <c r="A695">
        <v>693</v>
      </c>
      <c r="B695">
        <v>19.899140793913219</v>
      </c>
      <c r="C695">
        <v>18.044892715925489</v>
      </c>
      <c r="D695">
        <v>21.889074132299939</v>
      </c>
      <c r="E695">
        <v>17.915327857357301</v>
      </c>
      <c r="F695">
        <v>20.894120320944221</v>
      </c>
      <c r="G695">
        <v>9.9495855334723995</v>
      </c>
      <c r="H695">
        <v>18.90418692540182</v>
      </c>
      <c r="I695">
        <v>11.9395051987696</v>
      </c>
      <c r="J695">
        <v>10.94499479788746</v>
      </c>
      <c r="K695">
        <v>15.926252385740099</v>
      </c>
      <c r="L695">
        <v>10.94455688355238</v>
      </c>
      <c r="M695">
        <v>17.915327857357301</v>
      </c>
      <c r="N695">
        <v>16.113785231387631</v>
      </c>
      <c r="O695">
        <v>4.4066995845912427</v>
      </c>
    </row>
    <row r="696" spans="1:15">
      <c r="A696">
        <v>694</v>
      </c>
      <c r="B696">
        <v>19.899140793913219</v>
      </c>
      <c r="C696">
        <v>18.044892715925471</v>
      </c>
      <c r="D696">
        <v>21.889074132299939</v>
      </c>
      <c r="E696">
        <v>17.91532785730735</v>
      </c>
      <c r="F696">
        <v>20.894120320944221</v>
      </c>
      <c r="G696">
        <v>9.9495855334723995</v>
      </c>
      <c r="H696">
        <v>18.90418692540182</v>
      </c>
      <c r="I696">
        <v>11.9395051987696</v>
      </c>
      <c r="J696">
        <v>10.9449947978874</v>
      </c>
      <c r="K696">
        <v>15.926252385740099</v>
      </c>
      <c r="L696">
        <v>10.94455688355238</v>
      </c>
      <c r="M696">
        <v>17.91532785730735</v>
      </c>
      <c r="N696">
        <v>16.11378523138308</v>
      </c>
      <c r="O696">
        <v>4.4066995845892079</v>
      </c>
    </row>
    <row r="697" spans="1:15">
      <c r="A697">
        <v>695</v>
      </c>
      <c r="B697">
        <v>19.899140793913219</v>
      </c>
      <c r="C697">
        <v>18.044892715925432</v>
      </c>
      <c r="D697">
        <v>21.889074132299939</v>
      </c>
      <c r="E697">
        <v>17.915327857251999</v>
      </c>
      <c r="F697">
        <v>20.894120320944221</v>
      </c>
      <c r="G697">
        <v>9.9495855334723995</v>
      </c>
      <c r="H697">
        <v>18.90418692540182</v>
      </c>
      <c r="I697">
        <v>11.9395051987696</v>
      </c>
      <c r="J697">
        <v>10.94499479788729</v>
      </c>
      <c r="K697">
        <v>15.926252385740099</v>
      </c>
      <c r="L697">
        <v>10.94455688355238</v>
      </c>
      <c r="M697">
        <v>17.915327857251999</v>
      </c>
      <c r="N697">
        <v>16.113785231378031</v>
      </c>
      <c r="O697">
        <v>4.4066995845869554</v>
      </c>
    </row>
    <row r="698" spans="1:15">
      <c r="A698">
        <v>696</v>
      </c>
      <c r="B698">
        <v>19.899140793913219</v>
      </c>
      <c r="C698">
        <v>18.04489271592541</v>
      </c>
      <c r="D698">
        <v>21.889074132299939</v>
      </c>
      <c r="E698">
        <v>17.915327857206091</v>
      </c>
      <c r="F698">
        <v>20.894120320944221</v>
      </c>
      <c r="G698">
        <v>9.9495855334723995</v>
      </c>
      <c r="H698">
        <v>18.90418692540182</v>
      </c>
      <c r="I698">
        <v>11.9395051987696</v>
      </c>
      <c r="J698">
        <v>10.944994797887119</v>
      </c>
      <c r="K698">
        <v>15.926252385740099</v>
      </c>
      <c r="L698">
        <v>10.94455688355238</v>
      </c>
      <c r="M698">
        <v>17.915327857206091</v>
      </c>
      <c r="N698">
        <v>16.113785231373839</v>
      </c>
      <c r="O698">
        <v>4.4066995845850983</v>
      </c>
    </row>
    <row r="699" spans="1:15">
      <c r="A699">
        <v>697</v>
      </c>
      <c r="B699">
        <v>19.899140793913219</v>
      </c>
      <c r="C699">
        <v>18.044892715925371</v>
      </c>
      <c r="D699">
        <v>21.889074132299939</v>
      </c>
      <c r="E699">
        <v>17.91532785715188</v>
      </c>
      <c r="F699">
        <v>20.894120320944221</v>
      </c>
      <c r="G699">
        <v>9.9495855334723995</v>
      </c>
      <c r="H699">
        <v>18.90418692540182</v>
      </c>
      <c r="I699">
        <v>11.9395051987696</v>
      </c>
      <c r="J699">
        <v>10.94499479788692</v>
      </c>
      <c r="K699">
        <v>15.926252385740099</v>
      </c>
      <c r="L699">
        <v>10.94455688355238</v>
      </c>
      <c r="M699">
        <v>17.91532785715188</v>
      </c>
      <c r="N699">
        <v>16.113785231368901</v>
      </c>
      <c r="O699">
        <v>4.4066995845829036</v>
      </c>
    </row>
    <row r="700" spans="1:15">
      <c r="A700">
        <v>698</v>
      </c>
      <c r="B700">
        <v>19.899140793913219</v>
      </c>
      <c r="C700">
        <v>18.044892715925361</v>
      </c>
      <c r="D700">
        <v>21.889074132299939</v>
      </c>
      <c r="E700">
        <v>17.91532785710044</v>
      </c>
      <c r="F700">
        <v>20.894120320944221</v>
      </c>
      <c r="G700">
        <v>9.9495855334723995</v>
      </c>
      <c r="H700">
        <v>18.90418692540182</v>
      </c>
      <c r="I700">
        <v>11.9395051987696</v>
      </c>
      <c r="J700">
        <v>10.94499479788664</v>
      </c>
      <c r="K700">
        <v>15.926252385740099</v>
      </c>
      <c r="L700">
        <v>10.94455688355238</v>
      </c>
      <c r="M700">
        <v>17.91532785710044</v>
      </c>
      <c r="N700">
        <v>16.11378523136419</v>
      </c>
      <c r="O700">
        <v>4.4066995845808332</v>
      </c>
    </row>
    <row r="701" spans="1:15">
      <c r="A701">
        <v>699</v>
      </c>
      <c r="B701">
        <v>19.899140793913219</v>
      </c>
      <c r="C701">
        <v>18.044892715925329</v>
      </c>
      <c r="D701">
        <v>21.889074132299939</v>
      </c>
      <c r="E701">
        <v>17.915327857077401</v>
      </c>
      <c r="F701">
        <v>20.894120320944221</v>
      </c>
      <c r="G701">
        <v>9.9495855334723995</v>
      </c>
      <c r="H701">
        <v>18.90418692540182</v>
      </c>
      <c r="I701">
        <v>11.9395051987696</v>
      </c>
      <c r="J701">
        <v>10.944994797886251</v>
      </c>
      <c r="K701">
        <v>15.926252385740099</v>
      </c>
      <c r="L701">
        <v>10.94455688355238</v>
      </c>
      <c r="M701">
        <v>17.915327857077401</v>
      </c>
      <c r="N701">
        <v>16.113785231362058</v>
      </c>
      <c r="O701">
        <v>4.4066995845799353</v>
      </c>
    </row>
    <row r="702" spans="1:15">
      <c r="A702">
        <v>700</v>
      </c>
      <c r="B702">
        <v>19.899140793913219</v>
      </c>
      <c r="C702">
        <v>18.044892715925329</v>
      </c>
      <c r="D702">
        <v>21.889074132299939</v>
      </c>
      <c r="E702">
        <v>17.91532785704376</v>
      </c>
      <c r="F702">
        <v>20.894120320944221</v>
      </c>
      <c r="G702">
        <v>9.9495855334723995</v>
      </c>
      <c r="H702">
        <v>18.90418692540182</v>
      </c>
      <c r="I702">
        <v>11.9395051987696</v>
      </c>
      <c r="J702">
        <v>10.944994797885879</v>
      </c>
      <c r="K702">
        <v>15.926252385740099</v>
      </c>
      <c r="L702">
        <v>10.94455688355238</v>
      </c>
      <c r="M702">
        <v>17.91532785704376</v>
      </c>
      <c r="N702">
        <v>16.113785231358971</v>
      </c>
      <c r="O702">
        <v>4.406699584578603</v>
      </c>
    </row>
    <row r="703" spans="1:15">
      <c r="A703">
        <v>701</v>
      </c>
      <c r="B703">
        <v>19.899140793913219</v>
      </c>
      <c r="C703">
        <v>18.044892715925329</v>
      </c>
      <c r="D703">
        <v>21.889074132299939</v>
      </c>
      <c r="E703">
        <v>17.915327857015129</v>
      </c>
      <c r="F703">
        <v>20.894120320944221</v>
      </c>
      <c r="G703">
        <v>9.9495855334723995</v>
      </c>
      <c r="H703">
        <v>18.90418692540182</v>
      </c>
      <c r="I703">
        <v>11.9395051987696</v>
      </c>
      <c r="J703">
        <v>10.944994797885339</v>
      </c>
      <c r="K703">
        <v>15.926252385740099</v>
      </c>
      <c r="L703">
        <v>10.94455688355238</v>
      </c>
      <c r="M703">
        <v>17.915327857015129</v>
      </c>
      <c r="N703">
        <v>16.113785231356321</v>
      </c>
      <c r="O703">
        <v>4.4066995845774954</v>
      </c>
    </row>
    <row r="704" spans="1:15">
      <c r="A704">
        <v>702</v>
      </c>
      <c r="B704">
        <v>19.899140793913219</v>
      </c>
      <c r="C704">
        <v>18.044892715925329</v>
      </c>
      <c r="D704">
        <v>21.889074132299939</v>
      </c>
      <c r="E704">
        <v>17.915327856958609</v>
      </c>
      <c r="F704">
        <v>20.894120320944221</v>
      </c>
      <c r="G704">
        <v>9.9495855334723995</v>
      </c>
      <c r="H704">
        <v>18.90418692540182</v>
      </c>
      <c r="I704">
        <v>11.9395051987696</v>
      </c>
      <c r="J704">
        <v>10.94499479788476</v>
      </c>
      <c r="K704">
        <v>15.926252385740099</v>
      </c>
      <c r="L704">
        <v>10.94455688355238</v>
      </c>
      <c r="M704">
        <v>17.915327856958609</v>
      </c>
      <c r="N704">
        <v>16.11378523135113</v>
      </c>
      <c r="O704">
        <v>4.4066995845752546</v>
      </c>
    </row>
    <row r="705" spans="1:15">
      <c r="A705">
        <v>703</v>
      </c>
      <c r="B705">
        <v>19.899140793913219</v>
      </c>
      <c r="C705">
        <v>18.044892715925329</v>
      </c>
      <c r="D705">
        <v>21.889074132299939</v>
      </c>
      <c r="E705">
        <v>17.91532785686309</v>
      </c>
      <c r="F705">
        <v>20.894120320944221</v>
      </c>
      <c r="G705">
        <v>9.9495855334723995</v>
      </c>
      <c r="H705">
        <v>18.90418692540182</v>
      </c>
      <c r="I705">
        <v>11.9395051987696</v>
      </c>
      <c r="J705">
        <v>10.944994797883909</v>
      </c>
      <c r="K705">
        <v>15.926252385740099</v>
      </c>
      <c r="L705">
        <v>10.94455688355238</v>
      </c>
      <c r="M705">
        <v>17.91532785686309</v>
      </c>
      <c r="N705">
        <v>16.113785231342359</v>
      </c>
      <c r="O705">
        <v>4.4066995845714487</v>
      </c>
    </row>
    <row r="706" spans="1:15">
      <c r="A706">
        <v>704</v>
      </c>
      <c r="B706">
        <v>19.899140793913219</v>
      </c>
      <c r="C706">
        <v>18.044892715925329</v>
      </c>
      <c r="D706">
        <v>21.889074132299939</v>
      </c>
      <c r="E706">
        <v>17.915327856790199</v>
      </c>
      <c r="F706">
        <v>20.894120320944221</v>
      </c>
      <c r="G706">
        <v>9.9495855334723995</v>
      </c>
      <c r="H706">
        <v>18.90418692540182</v>
      </c>
      <c r="I706">
        <v>11.9395051987696</v>
      </c>
      <c r="J706">
        <v>10.944994797883011</v>
      </c>
      <c r="K706">
        <v>15.926252385740099</v>
      </c>
      <c r="L706">
        <v>10.94455688355238</v>
      </c>
      <c r="M706">
        <v>17.915327856790199</v>
      </c>
      <c r="N706">
        <v>16.113785231335651</v>
      </c>
      <c r="O706">
        <v>4.4066995845685737</v>
      </c>
    </row>
    <row r="707" spans="1:15">
      <c r="A707">
        <v>705</v>
      </c>
      <c r="B707">
        <v>19.899140793913219</v>
      </c>
      <c r="C707">
        <v>18.044892715925329</v>
      </c>
      <c r="D707">
        <v>21.889074132299939</v>
      </c>
      <c r="E707">
        <v>17.91532785671696</v>
      </c>
      <c r="F707">
        <v>20.894120320944221</v>
      </c>
      <c r="G707">
        <v>9.9495855334723995</v>
      </c>
      <c r="H707">
        <v>18.90418692540182</v>
      </c>
      <c r="I707">
        <v>11.9395051987696</v>
      </c>
      <c r="J707">
        <v>10.94499479788198</v>
      </c>
      <c r="K707">
        <v>15.926252385740099</v>
      </c>
      <c r="L707">
        <v>10.94455688355238</v>
      </c>
      <c r="M707">
        <v>17.91532785671696</v>
      </c>
      <c r="N707">
        <v>16.113785231328901</v>
      </c>
      <c r="O707">
        <v>4.4066995845657004</v>
      </c>
    </row>
    <row r="708" spans="1:15">
      <c r="A708">
        <v>706</v>
      </c>
      <c r="B708">
        <v>19.899140793913219</v>
      </c>
      <c r="C708">
        <v>18.044892715925329</v>
      </c>
      <c r="D708">
        <v>21.889074132299939</v>
      </c>
      <c r="E708">
        <v>17.91532785664117</v>
      </c>
      <c r="F708">
        <v>20.894120320944221</v>
      </c>
      <c r="G708">
        <v>9.9495855334723995</v>
      </c>
      <c r="H708">
        <v>18.90418692540182</v>
      </c>
      <c r="I708">
        <v>11.9395051987696</v>
      </c>
      <c r="J708">
        <v>10.944994797880909</v>
      </c>
      <c r="K708">
        <v>15.926252385740099</v>
      </c>
      <c r="L708">
        <v>10.94455688355238</v>
      </c>
      <c r="M708">
        <v>17.91532785664117</v>
      </c>
      <c r="N708">
        <v>16.11378523132192</v>
      </c>
      <c r="O708">
        <v>4.4066995845627286</v>
      </c>
    </row>
    <row r="709" spans="1:15">
      <c r="A709">
        <v>707</v>
      </c>
      <c r="B709">
        <v>19.899140793913219</v>
      </c>
      <c r="C709">
        <v>18.044892715925329</v>
      </c>
      <c r="D709">
        <v>21.889074132299939</v>
      </c>
      <c r="E709">
        <v>17.91532785658698</v>
      </c>
      <c r="F709">
        <v>20.894120320944221</v>
      </c>
      <c r="G709">
        <v>9.9495855334723995</v>
      </c>
      <c r="H709">
        <v>18.90418692540182</v>
      </c>
      <c r="I709">
        <v>11.9395051987696</v>
      </c>
      <c r="J709">
        <v>10.94499479788001</v>
      </c>
      <c r="K709">
        <v>15.926252385740099</v>
      </c>
      <c r="L709">
        <v>10.94455688355238</v>
      </c>
      <c r="M709">
        <v>17.91532785658698</v>
      </c>
      <c r="N709">
        <v>16.113785231316911</v>
      </c>
      <c r="O709">
        <v>4.4066995845606174</v>
      </c>
    </row>
    <row r="710" spans="1:15">
      <c r="A710">
        <v>708</v>
      </c>
      <c r="B710">
        <v>19.899140793913219</v>
      </c>
      <c r="C710">
        <v>18.044892715925329</v>
      </c>
      <c r="D710">
        <v>21.889074132299939</v>
      </c>
      <c r="E710">
        <v>17.915327856580181</v>
      </c>
      <c r="F710">
        <v>20.894120320944221</v>
      </c>
      <c r="G710">
        <v>9.9495855334723995</v>
      </c>
      <c r="H710">
        <v>18.90418692540182</v>
      </c>
      <c r="I710">
        <v>11.9395051987696</v>
      </c>
      <c r="J710">
        <v>10.944994797879669</v>
      </c>
      <c r="K710">
        <v>15.926252385740099</v>
      </c>
      <c r="L710">
        <v>10.94455688355238</v>
      </c>
      <c r="M710">
        <v>17.915327856580181</v>
      </c>
      <c r="N710">
        <v>16.11378523131626</v>
      </c>
      <c r="O710">
        <v>4.4066995845603794</v>
      </c>
    </row>
    <row r="711" spans="1:15">
      <c r="A711">
        <v>709</v>
      </c>
      <c r="B711">
        <v>19.899140793913219</v>
      </c>
      <c r="C711">
        <v>18.044892715925329</v>
      </c>
      <c r="D711">
        <v>21.889074132299939</v>
      </c>
      <c r="E711">
        <v>17.915327856580181</v>
      </c>
      <c r="F711">
        <v>20.894120320944221</v>
      </c>
      <c r="G711">
        <v>9.9495855334723995</v>
      </c>
      <c r="H711">
        <v>18.90418692540182</v>
      </c>
      <c r="I711">
        <v>11.9395051987696</v>
      </c>
      <c r="J711">
        <v>10.944994797877641</v>
      </c>
      <c r="K711">
        <v>15.926252385740099</v>
      </c>
      <c r="L711">
        <v>10.94455688355238</v>
      </c>
      <c r="M711">
        <v>17.915327856580181</v>
      </c>
      <c r="N711">
        <v>16.113785231316069</v>
      </c>
      <c r="O711">
        <v>4.4066995845606174</v>
      </c>
    </row>
    <row r="712" spans="1:15">
      <c r="A712">
        <v>710</v>
      </c>
      <c r="B712">
        <v>19.899140793913219</v>
      </c>
      <c r="C712">
        <v>18.044892715925329</v>
      </c>
      <c r="D712">
        <v>21.889074132299939</v>
      </c>
      <c r="E712">
        <v>17.915327856580181</v>
      </c>
      <c r="F712">
        <v>20.894120320944221</v>
      </c>
      <c r="G712">
        <v>9.9495855334723995</v>
      </c>
      <c r="H712">
        <v>18.90418692540182</v>
      </c>
      <c r="I712">
        <v>11.9395051987696</v>
      </c>
      <c r="J712">
        <v>10.94499479787541</v>
      </c>
      <c r="K712">
        <v>15.926252385740099</v>
      </c>
      <c r="L712">
        <v>10.94455688355238</v>
      </c>
      <c r="M712">
        <v>17.915327856580181</v>
      </c>
      <c r="N712">
        <v>16.11378523131587</v>
      </c>
      <c r="O712">
        <v>4.4066995845608794</v>
      </c>
    </row>
    <row r="713" spans="1:15">
      <c r="A713">
        <v>711</v>
      </c>
      <c r="B713">
        <v>19.899140793913219</v>
      </c>
      <c r="C713">
        <v>18.044892715925329</v>
      </c>
      <c r="D713">
        <v>21.889074132299939</v>
      </c>
      <c r="E713">
        <v>17.915327856579449</v>
      </c>
      <c r="F713">
        <v>20.894120320944221</v>
      </c>
      <c r="G713">
        <v>9.9495855334723995</v>
      </c>
      <c r="H713">
        <v>18.90418692540182</v>
      </c>
      <c r="I713">
        <v>11.9395051987696</v>
      </c>
      <c r="J713">
        <v>10.944994797872351</v>
      </c>
      <c r="K713">
        <v>15.926252385740099</v>
      </c>
      <c r="L713">
        <v>10.94455688355238</v>
      </c>
      <c r="M713">
        <v>17.915327856579449</v>
      </c>
      <c r="N713">
        <v>16.113785231315529</v>
      </c>
      <c r="O713">
        <v>4.4066995845612089</v>
      </c>
    </row>
    <row r="714" spans="1:15">
      <c r="A714">
        <v>712</v>
      </c>
      <c r="B714">
        <v>19.899140793913219</v>
      </c>
      <c r="C714">
        <v>18.044892715925329</v>
      </c>
      <c r="D714">
        <v>21.889074132299939</v>
      </c>
      <c r="E714">
        <v>17.915327856579449</v>
      </c>
      <c r="F714">
        <v>20.894120320944221</v>
      </c>
      <c r="G714">
        <v>9.9495855334723995</v>
      </c>
      <c r="H714">
        <v>18.90418692540182</v>
      </c>
      <c r="I714">
        <v>11.9395051987696</v>
      </c>
      <c r="J714">
        <v>10.944994797869469</v>
      </c>
      <c r="K714">
        <v>15.926252385740099</v>
      </c>
      <c r="L714">
        <v>10.94455688355238</v>
      </c>
      <c r="M714">
        <v>17.915327856579449</v>
      </c>
      <c r="N714">
        <v>16.113785231315269</v>
      </c>
      <c r="O714">
        <v>4.4066995845615464</v>
      </c>
    </row>
    <row r="715" spans="1:15">
      <c r="A715">
        <v>713</v>
      </c>
      <c r="B715">
        <v>19.899140793913219</v>
      </c>
      <c r="C715">
        <v>18.044892715925329</v>
      </c>
      <c r="D715">
        <v>21.889074132299939</v>
      </c>
      <c r="E715">
        <v>17.915327856579449</v>
      </c>
      <c r="F715">
        <v>20.894120320944221</v>
      </c>
      <c r="G715">
        <v>9.9495855334723995</v>
      </c>
      <c r="H715">
        <v>18.90418692540182</v>
      </c>
      <c r="I715">
        <v>11.9395051987696</v>
      </c>
      <c r="J715">
        <v>10.944994797865689</v>
      </c>
      <c r="K715">
        <v>15.926252385740099</v>
      </c>
      <c r="L715">
        <v>10.94455688355238</v>
      </c>
      <c r="M715">
        <v>17.915327856579449</v>
      </c>
      <c r="N715">
        <v>16.113785231314921</v>
      </c>
      <c r="O715">
        <v>4.4066995845619896</v>
      </c>
    </row>
    <row r="716" spans="1:15">
      <c r="A716">
        <v>714</v>
      </c>
      <c r="B716">
        <v>19.899140793913219</v>
      </c>
      <c r="C716">
        <v>18.044892715925329</v>
      </c>
      <c r="D716">
        <v>21.889074132299939</v>
      </c>
      <c r="E716">
        <v>17.91532785657942</v>
      </c>
      <c r="F716">
        <v>20.894120320944221</v>
      </c>
      <c r="G716">
        <v>9.9495855334723995</v>
      </c>
      <c r="H716">
        <v>18.90418692540182</v>
      </c>
      <c r="I716">
        <v>11.9395051987696</v>
      </c>
      <c r="J716">
        <v>10.944994797860231</v>
      </c>
      <c r="K716">
        <v>15.926252385740099</v>
      </c>
      <c r="L716">
        <v>10.94455688355238</v>
      </c>
      <c r="M716">
        <v>17.91532785657942</v>
      </c>
      <c r="N716">
        <v>16.11378523131442</v>
      </c>
      <c r="O716">
        <v>4.4066995845626291</v>
      </c>
    </row>
    <row r="717" spans="1:15">
      <c r="A717">
        <v>715</v>
      </c>
      <c r="B717">
        <v>19.899140793913219</v>
      </c>
      <c r="C717">
        <v>18.044892715925329</v>
      </c>
      <c r="D717">
        <v>21.889074132299939</v>
      </c>
      <c r="E717">
        <v>17.915327856579381</v>
      </c>
      <c r="F717">
        <v>20.894120320944221</v>
      </c>
      <c r="G717">
        <v>9.9495855334723995</v>
      </c>
      <c r="H717">
        <v>18.90418692540182</v>
      </c>
      <c r="I717">
        <v>11.9395051987696</v>
      </c>
      <c r="J717">
        <v>10.94499479785523</v>
      </c>
      <c r="K717">
        <v>15.926252385740099</v>
      </c>
      <c r="L717">
        <v>10.94455688355238</v>
      </c>
      <c r="M717">
        <v>17.915327856579381</v>
      </c>
      <c r="N717">
        <v>16.113785231313969</v>
      </c>
      <c r="O717">
        <v>4.4066995845632144</v>
      </c>
    </row>
    <row r="718" spans="1:15">
      <c r="A718">
        <v>716</v>
      </c>
      <c r="B718">
        <v>19.899140793913219</v>
      </c>
      <c r="C718">
        <v>18.044892715925329</v>
      </c>
      <c r="D718">
        <v>21.889074132299939</v>
      </c>
      <c r="E718">
        <v>17.915327856579381</v>
      </c>
      <c r="F718">
        <v>20.894120320944221</v>
      </c>
      <c r="G718">
        <v>9.9495855334723995</v>
      </c>
      <c r="H718">
        <v>18.90418692540182</v>
      </c>
      <c r="I718">
        <v>11.9395051987696</v>
      </c>
      <c r="J718">
        <v>10.944994797849599</v>
      </c>
      <c r="K718">
        <v>15.926252385740099</v>
      </c>
      <c r="L718">
        <v>10.94455688355238</v>
      </c>
      <c r="M718">
        <v>17.915327856579381</v>
      </c>
      <c r="N718">
        <v>16.11378523131345</v>
      </c>
      <c r="O718">
        <v>4.4066995845638726</v>
      </c>
    </row>
    <row r="719" spans="1:15">
      <c r="A719">
        <v>717</v>
      </c>
      <c r="B719">
        <v>19.899140793913219</v>
      </c>
      <c r="C719">
        <v>18.044892715925329</v>
      </c>
      <c r="D719">
        <v>21.889074132299939</v>
      </c>
      <c r="E719">
        <v>17.915327856579349</v>
      </c>
      <c r="F719">
        <v>20.894120320944221</v>
      </c>
      <c r="G719">
        <v>9.9495855334723995</v>
      </c>
      <c r="H719">
        <v>18.90418692540182</v>
      </c>
      <c r="I719">
        <v>11.9395051987696</v>
      </c>
      <c r="J719">
        <v>10.94499479784308</v>
      </c>
      <c r="K719">
        <v>15.926252385740099</v>
      </c>
      <c r="L719">
        <v>10.94455688355238</v>
      </c>
      <c r="M719">
        <v>17.915327856579349</v>
      </c>
      <c r="N719">
        <v>16.11378523131286</v>
      </c>
      <c r="O719">
        <v>4.4066995845646382</v>
      </c>
    </row>
    <row r="720" spans="1:15">
      <c r="A720">
        <v>718</v>
      </c>
      <c r="B720">
        <v>19.899140793913219</v>
      </c>
      <c r="C720">
        <v>18.044892715925329</v>
      </c>
      <c r="D720">
        <v>21.889074132299939</v>
      </c>
      <c r="E720">
        <v>17.915327856579321</v>
      </c>
      <c r="F720">
        <v>20.894120320944221</v>
      </c>
      <c r="G720">
        <v>9.9495855334723995</v>
      </c>
      <c r="H720">
        <v>18.90418692540182</v>
      </c>
      <c r="I720">
        <v>11.9395051987696</v>
      </c>
      <c r="J720">
        <v>10.94499479783862</v>
      </c>
      <c r="K720">
        <v>15.926252385740099</v>
      </c>
      <c r="L720">
        <v>10.94455688355238</v>
      </c>
      <c r="M720">
        <v>17.915327856579321</v>
      </c>
      <c r="N720">
        <v>16.113785231312448</v>
      </c>
      <c r="O720">
        <v>4.4066995845651604</v>
      </c>
    </row>
    <row r="721" spans="1:15">
      <c r="A721">
        <v>719</v>
      </c>
      <c r="B721">
        <v>19.899140793913219</v>
      </c>
      <c r="C721">
        <v>18.044892715925329</v>
      </c>
      <c r="D721">
        <v>21.889074132299939</v>
      </c>
      <c r="E721">
        <v>17.915327856579321</v>
      </c>
      <c r="F721">
        <v>20.894120320944221</v>
      </c>
      <c r="G721">
        <v>9.9495855334723995</v>
      </c>
      <c r="H721">
        <v>18.90418692540182</v>
      </c>
      <c r="I721">
        <v>11.9395051987696</v>
      </c>
      <c r="J721">
        <v>10.944994797835729</v>
      </c>
      <c r="K721">
        <v>15.926252385740099</v>
      </c>
      <c r="L721">
        <v>10.94455688355238</v>
      </c>
      <c r="M721">
        <v>17.915327856579321</v>
      </c>
      <c r="N721">
        <v>16.113785231312189</v>
      </c>
      <c r="O721">
        <v>4.4066995845654988</v>
      </c>
    </row>
    <row r="722" spans="1:15">
      <c r="A722">
        <v>720</v>
      </c>
      <c r="B722">
        <v>19.899140793913219</v>
      </c>
      <c r="C722">
        <v>18.044892715925329</v>
      </c>
      <c r="D722">
        <v>21.889074132299939</v>
      </c>
      <c r="E722">
        <v>17.915327856579321</v>
      </c>
      <c r="F722">
        <v>20.894120320944221</v>
      </c>
      <c r="G722">
        <v>9.9495855334723995</v>
      </c>
      <c r="H722">
        <v>18.90418692540182</v>
      </c>
      <c r="I722">
        <v>11.9395051987696</v>
      </c>
      <c r="J722">
        <v>10.944994797832541</v>
      </c>
      <c r="K722">
        <v>15.926252385740099</v>
      </c>
      <c r="L722">
        <v>10.94455688355238</v>
      </c>
      <c r="M722">
        <v>17.915327856579321</v>
      </c>
      <c r="N722">
        <v>16.113785231311901</v>
      </c>
      <c r="O722">
        <v>4.4066995845658736</v>
      </c>
    </row>
    <row r="723" spans="1:15">
      <c r="A723">
        <v>721</v>
      </c>
      <c r="B723">
        <v>19.899140793913219</v>
      </c>
      <c r="C723">
        <v>18.044892715925311</v>
      </c>
      <c r="D723">
        <v>21.889074132299939</v>
      </c>
      <c r="E723">
        <v>17.915327856579321</v>
      </c>
      <c r="F723">
        <v>20.894120320944221</v>
      </c>
      <c r="G723">
        <v>9.9495855334723995</v>
      </c>
      <c r="H723">
        <v>18.90418692540182</v>
      </c>
      <c r="I723">
        <v>11.9395051987696</v>
      </c>
      <c r="J723">
        <v>10.94499479782635</v>
      </c>
      <c r="K723">
        <v>15.926252385740099</v>
      </c>
      <c r="L723">
        <v>10.94455688355238</v>
      </c>
      <c r="M723">
        <v>17.915327856579321</v>
      </c>
      <c r="N723">
        <v>16.11378523131134</v>
      </c>
      <c r="O723">
        <v>4.4066995845665984</v>
      </c>
    </row>
    <row r="724" spans="1:15">
      <c r="A724">
        <v>722</v>
      </c>
      <c r="B724">
        <v>19.899140793913219</v>
      </c>
      <c r="C724">
        <v>18.044892715925311</v>
      </c>
      <c r="D724">
        <v>21.889074132299939</v>
      </c>
      <c r="E724">
        <v>17.915327856579321</v>
      </c>
      <c r="F724">
        <v>20.894120320944221</v>
      </c>
      <c r="G724">
        <v>9.9495855334723995</v>
      </c>
      <c r="H724">
        <v>18.90418692540182</v>
      </c>
      <c r="I724">
        <v>11.9395051987696</v>
      </c>
      <c r="J724">
        <v>10.94499479781919</v>
      </c>
      <c r="K724">
        <v>15.926252385740099</v>
      </c>
      <c r="L724">
        <v>10.94455688355238</v>
      </c>
      <c r="M724">
        <v>17.915327856579321</v>
      </c>
      <c r="N724">
        <v>16.113785231310679</v>
      </c>
      <c r="O724">
        <v>4.4066995845674377</v>
      </c>
    </row>
    <row r="725" spans="1:15">
      <c r="A725">
        <v>723</v>
      </c>
      <c r="B725">
        <v>19.899140793913219</v>
      </c>
      <c r="C725">
        <v>18.044892715925311</v>
      </c>
      <c r="D725">
        <v>21.889074132299939</v>
      </c>
      <c r="E725">
        <v>17.915327856579321</v>
      </c>
      <c r="F725">
        <v>20.894120320944221</v>
      </c>
      <c r="G725">
        <v>9.9495855334723995</v>
      </c>
      <c r="H725">
        <v>18.90418692540182</v>
      </c>
      <c r="I725">
        <v>11.9395051987696</v>
      </c>
      <c r="J725">
        <v>10.94499479781066</v>
      </c>
      <c r="K725">
        <v>15.926252385740099</v>
      </c>
      <c r="L725">
        <v>10.94455688355238</v>
      </c>
      <c r="M725">
        <v>17.915327856579321</v>
      </c>
      <c r="N725">
        <v>16.113785231309912</v>
      </c>
      <c r="O725">
        <v>4.4066995845684378</v>
      </c>
    </row>
    <row r="726" spans="1:15">
      <c r="A726">
        <v>724</v>
      </c>
      <c r="B726">
        <v>19.899140793913219</v>
      </c>
      <c r="C726">
        <v>18.044892715925311</v>
      </c>
      <c r="D726">
        <v>21.889074132299939</v>
      </c>
      <c r="E726">
        <v>17.915327856579321</v>
      </c>
      <c r="F726">
        <v>20.894120320944221</v>
      </c>
      <c r="G726">
        <v>9.9495855334723995</v>
      </c>
      <c r="H726">
        <v>18.90418692540182</v>
      </c>
      <c r="I726">
        <v>11.9395051987696</v>
      </c>
      <c r="J726">
        <v>10.94499479780092</v>
      </c>
      <c r="K726">
        <v>15.926252385740099</v>
      </c>
      <c r="L726">
        <v>10.94455688355238</v>
      </c>
      <c r="M726">
        <v>17.915327856579321</v>
      </c>
      <c r="N726">
        <v>16.11378523130902</v>
      </c>
      <c r="O726">
        <v>4.4066995845695809</v>
      </c>
    </row>
    <row r="727" spans="1:15">
      <c r="A727">
        <v>725</v>
      </c>
      <c r="B727">
        <v>19.899140793913219</v>
      </c>
      <c r="C727">
        <v>18.044892715925311</v>
      </c>
      <c r="D727">
        <v>21.889074132299939</v>
      </c>
      <c r="E727">
        <v>17.91532785657931</v>
      </c>
      <c r="F727">
        <v>20.894120320944221</v>
      </c>
      <c r="G727">
        <v>9.9495855334723995</v>
      </c>
      <c r="H727">
        <v>18.90418692540182</v>
      </c>
      <c r="I727">
        <v>11.9395051987696</v>
      </c>
      <c r="J727">
        <v>10.94499479779077</v>
      </c>
      <c r="K727">
        <v>15.926252385740099</v>
      </c>
      <c r="L727">
        <v>10.94455688355238</v>
      </c>
      <c r="M727">
        <v>17.91532785657931</v>
      </c>
      <c r="N727">
        <v>16.1137852313081</v>
      </c>
      <c r="O727">
        <v>4.406699584570771</v>
      </c>
    </row>
    <row r="728" spans="1:15">
      <c r="A728">
        <v>726</v>
      </c>
      <c r="B728">
        <v>19.899140793913219</v>
      </c>
      <c r="C728">
        <v>18.044892715925311</v>
      </c>
      <c r="D728">
        <v>21.889074132299939</v>
      </c>
      <c r="E728">
        <v>17.91532785657931</v>
      </c>
      <c r="F728">
        <v>20.894120320944221</v>
      </c>
      <c r="G728">
        <v>9.9495855334723995</v>
      </c>
      <c r="H728">
        <v>18.90418692540182</v>
      </c>
      <c r="I728">
        <v>11.9395051987696</v>
      </c>
      <c r="J728">
        <v>10.94499479777882</v>
      </c>
      <c r="K728">
        <v>15.926252385740099</v>
      </c>
      <c r="L728">
        <v>10.94455688355238</v>
      </c>
      <c r="M728">
        <v>17.91532785657931</v>
      </c>
      <c r="N728">
        <v>16.113785231307009</v>
      </c>
      <c r="O728">
        <v>4.4066995845721726</v>
      </c>
    </row>
    <row r="729" spans="1:15">
      <c r="A729">
        <v>727</v>
      </c>
      <c r="B729">
        <v>19.899140793913219</v>
      </c>
      <c r="C729">
        <v>18.044892715925311</v>
      </c>
      <c r="D729">
        <v>21.889074132299939</v>
      </c>
      <c r="E729">
        <v>17.91532785657931</v>
      </c>
      <c r="F729">
        <v>20.894120320944221</v>
      </c>
      <c r="G729">
        <v>9.9495855334723995</v>
      </c>
      <c r="H729">
        <v>18.90418692540182</v>
      </c>
      <c r="I729">
        <v>11.9395051987696</v>
      </c>
      <c r="J729">
        <v>10.944994797772321</v>
      </c>
      <c r="K729">
        <v>15.926252385740099</v>
      </c>
      <c r="L729">
        <v>10.94455688355238</v>
      </c>
      <c r="M729">
        <v>17.91532785657931</v>
      </c>
      <c r="N729">
        <v>16.113785231306419</v>
      </c>
      <c r="O729">
        <v>4.4066995845729346</v>
      </c>
    </row>
    <row r="730" spans="1:15">
      <c r="A730">
        <v>728</v>
      </c>
      <c r="B730">
        <v>19.899140793913219</v>
      </c>
      <c r="C730">
        <v>18.044892715925311</v>
      </c>
      <c r="D730">
        <v>21.889074132299939</v>
      </c>
      <c r="E730">
        <v>17.91532785657931</v>
      </c>
      <c r="F730">
        <v>20.894120320944221</v>
      </c>
      <c r="G730">
        <v>9.9495855334723995</v>
      </c>
      <c r="H730">
        <v>18.90418692540182</v>
      </c>
      <c r="I730">
        <v>11.9395051987696</v>
      </c>
      <c r="J730">
        <v>10.94499479776975</v>
      </c>
      <c r="K730">
        <v>15.926252385740099</v>
      </c>
      <c r="L730">
        <v>10.94455688355238</v>
      </c>
      <c r="M730">
        <v>17.91532785657931</v>
      </c>
      <c r="N730">
        <v>16.113785231306188</v>
      </c>
      <c r="O730">
        <v>4.4066995845732357</v>
      </c>
    </row>
    <row r="731" spans="1:15">
      <c r="A731">
        <v>729</v>
      </c>
      <c r="B731">
        <v>19.899140793913219</v>
      </c>
      <c r="C731">
        <v>18.044892715925311</v>
      </c>
      <c r="D731">
        <v>21.889074132299939</v>
      </c>
      <c r="E731">
        <v>17.915327856579299</v>
      </c>
      <c r="F731">
        <v>20.894120320944221</v>
      </c>
      <c r="G731">
        <v>9.9495855334723995</v>
      </c>
      <c r="H731">
        <v>18.90418692540182</v>
      </c>
      <c r="I731">
        <v>11.9395051987696</v>
      </c>
      <c r="J731">
        <v>10.94499479776772</v>
      </c>
      <c r="K731">
        <v>15.926252385740099</v>
      </c>
      <c r="L731">
        <v>10.94455688355238</v>
      </c>
      <c r="M731">
        <v>17.915327856579299</v>
      </c>
      <c r="N731">
        <v>16.113785231306</v>
      </c>
      <c r="O731">
        <v>4.4066995845734738</v>
      </c>
    </row>
    <row r="732" spans="1:15">
      <c r="A732">
        <v>730</v>
      </c>
      <c r="B732">
        <v>19.899140793913219</v>
      </c>
      <c r="C732">
        <v>18.044892715925311</v>
      </c>
      <c r="D732">
        <v>21.889074132299939</v>
      </c>
      <c r="E732">
        <v>17.915327856579299</v>
      </c>
      <c r="F732">
        <v>20.894120320944221</v>
      </c>
      <c r="G732">
        <v>9.9495855334723995</v>
      </c>
      <c r="H732">
        <v>18.90418692540182</v>
      </c>
      <c r="I732">
        <v>11.9395051987696</v>
      </c>
      <c r="J732">
        <v>10.94499479776424</v>
      </c>
      <c r="K732">
        <v>15.926252385740099</v>
      </c>
      <c r="L732">
        <v>10.94455688355238</v>
      </c>
      <c r="M732">
        <v>17.915327856579299</v>
      </c>
      <c r="N732">
        <v>16.11378523130568</v>
      </c>
      <c r="O732">
        <v>4.4066995845738823</v>
      </c>
    </row>
    <row r="733" spans="1:15">
      <c r="A733">
        <v>731</v>
      </c>
      <c r="B733">
        <v>19.899140793913219</v>
      </c>
      <c r="C733">
        <v>18.0448927159253</v>
      </c>
      <c r="D733">
        <v>21.889074132299939</v>
      </c>
      <c r="E733">
        <v>17.915327856579299</v>
      </c>
      <c r="F733">
        <v>20.894120320944221</v>
      </c>
      <c r="G733">
        <v>9.9495855334723995</v>
      </c>
      <c r="H733">
        <v>18.90418692540182</v>
      </c>
      <c r="I733">
        <v>11.9395051987696</v>
      </c>
      <c r="J733">
        <v>10.9449947977597</v>
      </c>
      <c r="K733">
        <v>15.926252385740099</v>
      </c>
      <c r="L733">
        <v>10.94455688355238</v>
      </c>
      <c r="M733">
        <v>17.915327856579299</v>
      </c>
      <c r="N733">
        <v>16.113785231305268</v>
      </c>
      <c r="O733">
        <v>4.4066995845744126</v>
      </c>
    </row>
    <row r="734" spans="1:15">
      <c r="A734">
        <v>732</v>
      </c>
      <c r="B734">
        <v>19.899140793913219</v>
      </c>
      <c r="C734">
        <v>18.0448927159253</v>
      </c>
      <c r="D734">
        <v>21.889074132299939</v>
      </c>
      <c r="E734">
        <v>17.915327856579299</v>
      </c>
      <c r="F734">
        <v>20.894120320944221</v>
      </c>
      <c r="G734">
        <v>9.9495855334723995</v>
      </c>
      <c r="H734">
        <v>18.90418692540182</v>
      </c>
      <c r="I734">
        <v>11.9395051987696</v>
      </c>
      <c r="J734">
        <v>10.944994797755211</v>
      </c>
      <c r="K734">
        <v>15.926252385740099</v>
      </c>
      <c r="L734">
        <v>10.94455688355238</v>
      </c>
      <c r="M734">
        <v>17.915327856579299</v>
      </c>
      <c r="N734">
        <v>16.11378523130486</v>
      </c>
      <c r="O734">
        <v>4.406699584574941</v>
      </c>
    </row>
    <row r="735" spans="1:15">
      <c r="A735">
        <v>733</v>
      </c>
      <c r="B735">
        <v>19.899140793913219</v>
      </c>
      <c r="C735">
        <v>18.04489271592529</v>
      </c>
      <c r="D735">
        <v>21.889074132299939</v>
      </c>
      <c r="E735">
        <v>17.915327856579299</v>
      </c>
      <c r="F735">
        <v>20.894120320944221</v>
      </c>
      <c r="G735">
        <v>9.9495855334723995</v>
      </c>
      <c r="H735">
        <v>18.90418692540182</v>
      </c>
      <c r="I735">
        <v>11.9395051987696</v>
      </c>
      <c r="J735">
        <v>10.944994797743449</v>
      </c>
      <c r="K735">
        <v>15.926252385740099</v>
      </c>
      <c r="L735">
        <v>10.94455688355238</v>
      </c>
      <c r="M735">
        <v>17.915327856579299</v>
      </c>
      <c r="N735">
        <v>16.11378523130379</v>
      </c>
      <c r="O735">
        <v>4.4066995845763204</v>
      </c>
    </row>
    <row r="736" spans="1:15">
      <c r="A736">
        <v>734</v>
      </c>
      <c r="B736">
        <v>19.899140793913219</v>
      </c>
      <c r="C736">
        <v>18.044892715925268</v>
      </c>
      <c r="D736">
        <v>21.889074132299939</v>
      </c>
      <c r="E736">
        <v>17.915327856579299</v>
      </c>
      <c r="F736">
        <v>20.894120320944221</v>
      </c>
      <c r="G736">
        <v>9.9495855334723995</v>
      </c>
      <c r="H736">
        <v>18.90418692540182</v>
      </c>
      <c r="I736">
        <v>11.9395051987696</v>
      </c>
      <c r="J736">
        <v>10.944994797734511</v>
      </c>
      <c r="K736">
        <v>15.926252385740099</v>
      </c>
      <c r="L736">
        <v>10.94455688355238</v>
      </c>
      <c r="M736">
        <v>17.915327856579299</v>
      </c>
      <c r="N736">
        <v>16.11378523130298</v>
      </c>
      <c r="O736">
        <v>4.4066995845773684</v>
      </c>
    </row>
    <row r="737" spans="1:15">
      <c r="A737">
        <v>735</v>
      </c>
      <c r="B737">
        <v>19.899140793913219</v>
      </c>
      <c r="C737">
        <v>18.04489271592524</v>
      </c>
      <c r="D737">
        <v>21.889074132299939</v>
      </c>
      <c r="E737">
        <v>17.915327856579299</v>
      </c>
      <c r="F737">
        <v>20.894120320944221</v>
      </c>
      <c r="G737">
        <v>9.9495855334723995</v>
      </c>
      <c r="H737">
        <v>18.90418692540182</v>
      </c>
      <c r="I737">
        <v>11.9395051987696</v>
      </c>
      <c r="J737">
        <v>10.94499479772232</v>
      </c>
      <c r="K737">
        <v>15.926252385740099</v>
      </c>
      <c r="L737">
        <v>10.94455688355238</v>
      </c>
      <c r="M737">
        <v>17.915327856579299</v>
      </c>
      <c r="N737">
        <v>16.113785231301868</v>
      </c>
      <c r="O737">
        <v>4.4066995845787966</v>
      </c>
    </row>
    <row r="738" spans="1:15">
      <c r="A738">
        <v>736</v>
      </c>
      <c r="B738">
        <v>19.899140793913219</v>
      </c>
      <c r="C738">
        <v>18.044892715925211</v>
      </c>
      <c r="D738">
        <v>21.889074132299939</v>
      </c>
      <c r="E738">
        <v>17.915327856579299</v>
      </c>
      <c r="F738">
        <v>20.894120320944221</v>
      </c>
      <c r="G738">
        <v>9.9495855334723995</v>
      </c>
      <c r="H738">
        <v>18.90418692540182</v>
      </c>
      <c r="I738">
        <v>11.9395051987696</v>
      </c>
      <c r="J738">
        <v>10.944994797711811</v>
      </c>
      <c r="K738">
        <v>15.926252385740099</v>
      </c>
      <c r="L738">
        <v>10.94455688355238</v>
      </c>
      <c r="M738">
        <v>17.915327856579299</v>
      </c>
      <c r="N738">
        <v>16.113785231300909</v>
      </c>
      <c r="O738">
        <v>4.4066995845800268</v>
      </c>
    </row>
    <row r="739" spans="1:15">
      <c r="A739">
        <v>737</v>
      </c>
      <c r="B739">
        <v>19.899140793913219</v>
      </c>
      <c r="C739">
        <v>18.044892715925169</v>
      </c>
      <c r="D739">
        <v>21.889074132299939</v>
      </c>
      <c r="E739">
        <v>17.915327856579299</v>
      </c>
      <c r="F739">
        <v>20.894120320944221</v>
      </c>
      <c r="G739">
        <v>9.9495855334723995</v>
      </c>
      <c r="H739">
        <v>18.90418692540182</v>
      </c>
      <c r="I739">
        <v>11.9395051987696</v>
      </c>
      <c r="J739">
        <v>10.94499479769917</v>
      </c>
      <c r="K739">
        <v>15.926252385740099</v>
      </c>
      <c r="L739">
        <v>10.94455688355238</v>
      </c>
      <c r="M739">
        <v>17.915327856579299</v>
      </c>
      <c r="N739">
        <v>16.113785231299751</v>
      </c>
      <c r="O739">
        <v>4.4066995845815082</v>
      </c>
    </row>
    <row r="740" spans="1:15">
      <c r="A740">
        <v>738</v>
      </c>
      <c r="B740">
        <v>19.899140793913219</v>
      </c>
      <c r="C740">
        <v>18.04489271592513</v>
      </c>
      <c r="D740">
        <v>21.889074132299939</v>
      </c>
      <c r="E740">
        <v>17.915327856579299</v>
      </c>
      <c r="F740">
        <v>20.894120320944221</v>
      </c>
      <c r="G740">
        <v>9.9495855334723995</v>
      </c>
      <c r="H740">
        <v>18.90418692540182</v>
      </c>
      <c r="I740">
        <v>11.9395051987696</v>
      </c>
      <c r="J740">
        <v>10.94499479768653</v>
      </c>
      <c r="K740">
        <v>15.926252385740099</v>
      </c>
      <c r="L740">
        <v>10.94455688355238</v>
      </c>
      <c r="M740">
        <v>17.915327856579299</v>
      </c>
      <c r="N740">
        <v>16.1137852312986</v>
      </c>
      <c r="O740">
        <v>4.4066995845829888</v>
      </c>
    </row>
    <row r="741" spans="1:15">
      <c r="A741">
        <v>739</v>
      </c>
      <c r="B741">
        <v>19.899140793913219</v>
      </c>
      <c r="C741">
        <v>18.044892715925101</v>
      </c>
      <c r="D741">
        <v>21.889074132299939</v>
      </c>
      <c r="E741">
        <v>17.915327856579299</v>
      </c>
      <c r="F741">
        <v>20.894120320944221</v>
      </c>
      <c r="G741">
        <v>9.9495855334723995</v>
      </c>
      <c r="H741">
        <v>18.90418692540182</v>
      </c>
      <c r="I741">
        <v>11.9395051987696</v>
      </c>
      <c r="J741">
        <v>10.944994797666521</v>
      </c>
      <c r="K741">
        <v>15.926252385740099</v>
      </c>
      <c r="L741">
        <v>10.94455688355238</v>
      </c>
      <c r="M741">
        <v>17.915327856579299</v>
      </c>
      <c r="N741">
        <v>16.113785231296781</v>
      </c>
      <c r="O741">
        <v>4.4066995845853354</v>
      </c>
    </row>
    <row r="742" spans="1:15">
      <c r="A742">
        <v>740</v>
      </c>
      <c r="B742">
        <v>19.899140793913219</v>
      </c>
      <c r="C742">
        <v>18.044892715925041</v>
      </c>
      <c r="D742">
        <v>21.889074132299939</v>
      </c>
      <c r="E742">
        <v>17.915327856579299</v>
      </c>
      <c r="F742">
        <v>20.894120320944221</v>
      </c>
      <c r="G742">
        <v>9.9495855334723995</v>
      </c>
      <c r="H742">
        <v>18.90418692540182</v>
      </c>
      <c r="I742">
        <v>11.9395051987696</v>
      </c>
      <c r="J742">
        <v>10.94499479763927</v>
      </c>
      <c r="K742">
        <v>15.926252385740099</v>
      </c>
      <c r="L742">
        <v>10.94455688355238</v>
      </c>
      <c r="M742">
        <v>17.915327856579299</v>
      </c>
      <c r="N742">
        <v>16.113785231294301</v>
      </c>
      <c r="O742">
        <v>4.4066995845885302</v>
      </c>
    </row>
    <row r="743" spans="1:15">
      <c r="A743">
        <v>741</v>
      </c>
      <c r="B743">
        <v>19.899140793913219</v>
      </c>
      <c r="C743">
        <v>18.044892715924991</v>
      </c>
      <c r="D743">
        <v>21.889074132299939</v>
      </c>
      <c r="E743">
        <v>17.915327856579299</v>
      </c>
      <c r="F743">
        <v>20.894120320944221</v>
      </c>
      <c r="G743">
        <v>9.9495855334723995</v>
      </c>
      <c r="H743">
        <v>18.90418692540182</v>
      </c>
      <c r="I743">
        <v>11.9395051987696</v>
      </c>
      <c r="J743">
        <v>10.944994797601719</v>
      </c>
      <c r="K743">
        <v>15.926252385740099</v>
      </c>
      <c r="L743">
        <v>10.94455688355238</v>
      </c>
      <c r="M743">
        <v>17.915327856579299</v>
      </c>
      <c r="N743">
        <v>16.11378523129088</v>
      </c>
      <c r="O743">
        <v>4.4066995845929302</v>
      </c>
    </row>
    <row r="744" spans="1:15">
      <c r="A744">
        <v>742</v>
      </c>
      <c r="B744">
        <v>19.899140793913219</v>
      </c>
      <c r="C744">
        <v>18.044892715924931</v>
      </c>
      <c r="D744">
        <v>21.889074132299939</v>
      </c>
      <c r="E744">
        <v>17.915327856579299</v>
      </c>
      <c r="F744">
        <v>20.894120320944221</v>
      </c>
      <c r="G744">
        <v>9.9495855334723995</v>
      </c>
      <c r="H744">
        <v>18.90418692540182</v>
      </c>
      <c r="I744">
        <v>11.9395051987696</v>
      </c>
      <c r="J744">
        <v>10.94499479755663</v>
      </c>
      <c r="K744">
        <v>15.926252385740099</v>
      </c>
      <c r="L744">
        <v>10.94455688355238</v>
      </c>
      <c r="M744">
        <v>17.915327856579299</v>
      </c>
      <c r="N744">
        <v>16.11378523128678</v>
      </c>
      <c r="O744">
        <v>4.4066995845982184</v>
      </c>
    </row>
    <row r="745" spans="1:15">
      <c r="A745">
        <v>743</v>
      </c>
      <c r="B745">
        <v>19.899140793913219</v>
      </c>
      <c r="C745">
        <v>18.044892715924849</v>
      </c>
      <c r="D745">
        <v>21.889074132299939</v>
      </c>
      <c r="E745">
        <v>17.915327856579299</v>
      </c>
      <c r="F745">
        <v>20.894120320944221</v>
      </c>
      <c r="G745">
        <v>9.9495855334723995</v>
      </c>
      <c r="H745">
        <v>18.90418692540182</v>
      </c>
      <c r="I745">
        <v>11.9395051987696</v>
      </c>
      <c r="J745">
        <v>10.944994797513029</v>
      </c>
      <c r="K745">
        <v>15.926252385740099</v>
      </c>
      <c r="L745">
        <v>10.94455688355238</v>
      </c>
      <c r="M745">
        <v>17.915327856579299</v>
      </c>
      <c r="N745">
        <v>16.113785231282801</v>
      </c>
      <c r="O745">
        <v>4.4066995846033272</v>
      </c>
    </row>
    <row r="746" spans="1:15">
      <c r="A746">
        <v>744</v>
      </c>
      <c r="B746">
        <v>19.899140793913219</v>
      </c>
      <c r="C746">
        <v>18.044892715924789</v>
      </c>
      <c r="D746">
        <v>21.889074132299939</v>
      </c>
      <c r="E746">
        <v>17.915327856579299</v>
      </c>
      <c r="F746">
        <v>20.894120320944221</v>
      </c>
      <c r="G746">
        <v>9.9495855334723995</v>
      </c>
      <c r="H746">
        <v>18.90418692540182</v>
      </c>
      <c r="I746">
        <v>11.9395051987696</v>
      </c>
      <c r="J746">
        <v>10.944994797478319</v>
      </c>
      <c r="K746">
        <v>15.926252385740099</v>
      </c>
      <c r="L746">
        <v>10.94455688355238</v>
      </c>
      <c r="M746">
        <v>17.915327856579299</v>
      </c>
      <c r="N746">
        <v>16.113785231279639</v>
      </c>
      <c r="O746">
        <v>4.406699584607396</v>
      </c>
    </row>
    <row r="747" spans="1:15">
      <c r="A747">
        <v>745</v>
      </c>
      <c r="B747">
        <v>19.899140793913219</v>
      </c>
      <c r="C747">
        <v>18.0448927159247</v>
      </c>
      <c r="D747">
        <v>21.889074132299939</v>
      </c>
      <c r="E747">
        <v>17.915327856579299</v>
      </c>
      <c r="F747">
        <v>20.894120320944221</v>
      </c>
      <c r="G747">
        <v>9.9495855334723995</v>
      </c>
      <c r="H747">
        <v>18.90418692540182</v>
      </c>
      <c r="I747">
        <v>11.9395051987696</v>
      </c>
      <c r="J747">
        <v>10.94499479746106</v>
      </c>
      <c r="K747">
        <v>15.926252385740099</v>
      </c>
      <c r="L747">
        <v>10.94455688355238</v>
      </c>
      <c r="M747">
        <v>17.915327856579299</v>
      </c>
      <c r="N747">
        <v>16.113785231278069</v>
      </c>
      <c r="O747">
        <v>4.4066995846094157</v>
      </c>
    </row>
    <row r="748" spans="1:15">
      <c r="A748">
        <v>746</v>
      </c>
      <c r="B748">
        <v>19.899140793913219</v>
      </c>
      <c r="C748">
        <v>18.0448927159246</v>
      </c>
      <c r="D748">
        <v>21.889074132299939</v>
      </c>
      <c r="E748">
        <v>17.915327856579299</v>
      </c>
      <c r="F748">
        <v>20.894120320944221</v>
      </c>
      <c r="G748">
        <v>9.9495855334723995</v>
      </c>
      <c r="H748">
        <v>18.90418692540182</v>
      </c>
      <c r="I748">
        <v>11.9395051987696</v>
      </c>
      <c r="J748">
        <v>10.944994797439961</v>
      </c>
      <c r="K748">
        <v>15.926252385740099</v>
      </c>
      <c r="L748">
        <v>10.94455688355238</v>
      </c>
      <c r="M748">
        <v>17.915327856579299</v>
      </c>
      <c r="N748">
        <v>16.11378523127614</v>
      </c>
      <c r="O748">
        <v>4.4066995846118884</v>
      </c>
    </row>
    <row r="749" spans="1:15">
      <c r="A749">
        <v>747</v>
      </c>
      <c r="B749">
        <v>19.899140793913219</v>
      </c>
      <c r="C749">
        <v>18.044892715924451</v>
      </c>
      <c r="D749">
        <v>21.889074132299939</v>
      </c>
      <c r="E749">
        <v>17.915327856579299</v>
      </c>
      <c r="F749">
        <v>20.894120320944221</v>
      </c>
      <c r="G749">
        <v>9.9495855334723995</v>
      </c>
      <c r="H749">
        <v>18.90418692540182</v>
      </c>
      <c r="I749">
        <v>11.9395051987696</v>
      </c>
      <c r="J749">
        <v>10.944994797405529</v>
      </c>
      <c r="K749">
        <v>15.926252385740099</v>
      </c>
      <c r="L749">
        <v>10.94455688355238</v>
      </c>
      <c r="M749">
        <v>17.915327856579299</v>
      </c>
      <c r="N749">
        <v>16.113785231272999</v>
      </c>
      <c r="O749">
        <v>4.4066995846159198</v>
      </c>
    </row>
    <row r="750" spans="1:15">
      <c r="A750">
        <v>748</v>
      </c>
      <c r="B750">
        <v>19.899140793913219</v>
      </c>
      <c r="C750">
        <v>18.04489271592421</v>
      </c>
      <c r="D750">
        <v>21.889074132299939</v>
      </c>
      <c r="E750">
        <v>17.915327856579299</v>
      </c>
      <c r="F750">
        <v>20.894120320944221</v>
      </c>
      <c r="G750">
        <v>9.9495855334723995</v>
      </c>
      <c r="H750">
        <v>18.90418692540182</v>
      </c>
      <c r="I750">
        <v>11.9395051987696</v>
      </c>
      <c r="J750">
        <v>10.94499479737328</v>
      </c>
      <c r="K750">
        <v>15.926252385740099</v>
      </c>
      <c r="L750">
        <v>10.94455688355238</v>
      </c>
      <c r="M750">
        <v>17.915327856579299</v>
      </c>
      <c r="N750">
        <v>16.11378523127004</v>
      </c>
      <c r="O750">
        <v>4.4066995846196901</v>
      </c>
    </row>
    <row r="751" spans="1:15">
      <c r="A751">
        <v>749</v>
      </c>
      <c r="B751">
        <v>19.899140793913219</v>
      </c>
      <c r="C751">
        <v>18.044892715923911</v>
      </c>
      <c r="D751">
        <v>21.889074132299939</v>
      </c>
      <c r="E751">
        <v>17.915327856579299</v>
      </c>
      <c r="F751">
        <v>20.894120320944221</v>
      </c>
      <c r="G751">
        <v>9.9495855334723995</v>
      </c>
      <c r="H751">
        <v>18.90418692540182</v>
      </c>
      <c r="I751">
        <v>11.9395051987696</v>
      </c>
      <c r="J751">
        <v>10.944994797332001</v>
      </c>
      <c r="K751">
        <v>15.926252385740099</v>
      </c>
      <c r="L751">
        <v>10.94455688355238</v>
      </c>
      <c r="M751">
        <v>17.915327856579299</v>
      </c>
      <c r="N751">
        <v>16.11378523126626</v>
      </c>
      <c r="O751">
        <v>4.4066995846245192</v>
      </c>
    </row>
    <row r="752" spans="1:15">
      <c r="A752">
        <v>750</v>
      </c>
      <c r="B752">
        <v>19.899140793913219</v>
      </c>
      <c r="C752">
        <v>18.044892715923499</v>
      </c>
      <c r="D752">
        <v>21.889074132299939</v>
      </c>
      <c r="E752">
        <v>17.915327856579299</v>
      </c>
      <c r="F752">
        <v>20.894120320944221</v>
      </c>
      <c r="G752">
        <v>9.9495855334723995</v>
      </c>
      <c r="H752">
        <v>18.90418692540182</v>
      </c>
      <c r="I752">
        <v>11.9395051987696</v>
      </c>
      <c r="J752">
        <v>10.944994797294189</v>
      </c>
      <c r="K752">
        <v>15.926252385740099</v>
      </c>
      <c r="L752">
        <v>10.94455688355238</v>
      </c>
      <c r="M752">
        <v>17.915327856579299</v>
      </c>
      <c r="N752">
        <v>16.113785231262781</v>
      </c>
      <c r="O752">
        <v>4.406699584628937</v>
      </c>
    </row>
    <row r="753" spans="1:15">
      <c r="A753">
        <v>751</v>
      </c>
      <c r="B753">
        <v>19.899140793913219</v>
      </c>
      <c r="C753">
        <v>18.044892715923051</v>
      </c>
      <c r="D753">
        <v>21.889074132299939</v>
      </c>
      <c r="E753">
        <v>17.915327856579299</v>
      </c>
      <c r="F753">
        <v>20.894120320944221</v>
      </c>
      <c r="G753">
        <v>9.9495855334723995</v>
      </c>
      <c r="H753">
        <v>18.90418692540182</v>
      </c>
      <c r="I753">
        <v>11.9395051987696</v>
      </c>
      <c r="J753">
        <v>10.944994797267711</v>
      </c>
      <c r="K753">
        <v>15.926252385740099</v>
      </c>
      <c r="L753">
        <v>10.94455688355238</v>
      </c>
      <c r="M753">
        <v>17.915327856579299</v>
      </c>
      <c r="N753">
        <v>16.113785231260341</v>
      </c>
      <c r="O753">
        <v>4.4066995846320234</v>
      </c>
    </row>
    <row r="754" spans="1:15">
      <c r="A754">
        <v>752</v>
      </c>
      <c r="B754">
        <v>19.899140793913219</v>
      </c>
      <c r="C754">
        <v>18.044892715922721</v>
      </c>
      <c r="D754">
        <v>21.889074132299939</v>
      </c>
      <c r="E754">
        <v>17.915327856579299</v>
      </c>
      <c r="F754">
        <v>20.894120320944221</v>
      </c>
      <c r="G754">
        <v>9.9495855334723995</v>
      </c>
      <c r="H754">
        <v>18.90418692540182</v>
      </c>
      <c r="I754">
        <v>11.9395051987696</v>
      </c>
      <c r="J754">
        <v>10.944994797261741</v>
      </c>
      <c r="K754">
        <v>15.926252385740099</v>
      </c>
      <c r="L754">
        <v>10.94455688355238</v>
      </c>
      <c r="M754">
        <v>17.915327856579299</v>
      </c>
      <c r="N754">
        <v>16.113785231259769</v>
      </c>
      <c r="O754">
        <v>4.4066995846327091</v>
      </c>
    </row>
    <row r="755" spans="1:15">
      <c r="A755">
        <v>753</v>
      </c>
      <c r="B755">
        <v>19.899140793913219</v>
      </c>
      <c r="C755">
        <v>18.044892715922369</v>
      </c>
      <c r="D755">
        <v>21.889074132299939</v>
      </c>
      <c r="E755">
        <v>17.915327856579299</v>
      </c>
      <c r="F755">
        <v>20.894120320944221</v>
      </c>
      <c r="G755">
        <v>9.9495855334723995</v>
      </c>
      <c r="H755">
        <v>18.90418692540182</v>
      </c>
      <c r="I755">
        <v>11.9395051987696</v>
      </c>
      <c r="J755">
        <v>10.94499479726012</v>
      </c>
      <c r="K755">
        <v>15.926252385740099</v>
      </c>
      <c r="L755">
        <v>10.94455688355238</v>
      </c>
      <c r="M755">
        <v>17.915327856579299</v>
      </c>
      <c r="N755">
        <v>16.113785231259591</v>
      </c>
      <c r="O755">
        <v>4.4066995846328831</v>
      </c>
    </row>
    <row r="756" spans="1:15">
      <c r="A756">
        <v>754</v>
      </c>
      <c r="B756">
        <v>19.899140793913219</v>
      </c>
      <c r="C756">
        <v>18.044892715922028</v>
      </c>
      <c r="D756">
        <v>21.889074132299939</v>
      </c>
      <c r="E756">
        <v>17.915327856579299</v>
      </c>
      <c r="F756">
        <v>20.894120320944221</v>
      </c>
      <c r="G756">
        <v>9.9495855334723995</v>
      </c>
      <c r="H756">
        <v>18.90418692540182</v>
      </c>
      <c r="I756">
        <v>11.9395051987696</v>
      </c>
      <c r="J756">
        <v>10.94499479725765</v>
      </c>
      <c r="K756">
        <v>15.926252385740099</v>
      </c>
      <c r="L756">
        <v>10.94455688355238</v>
      </c>
      <c r="M756">
        <v>17.915327856579299</v>
      </c>
      <c r="N756">
        <v>16.113785231259332</v>
      </c>
      <c r="O756">
        <v>4.4066995846331576</v>
      </c>
    </row>
    <row r="757" spans="1:15">
      <c r="A757">
        <v>755</v>
      </c>
      <c r="B757">
        <v>19.899140793913219</v>
      </c>
      <c r="C757">
        <v>18.044892715921531</v>
      </c>
      <c r="D757">
        <v>21.889074132299939</v>
      </c>
      <c r="E757">
        <v>17.915327856579299</v>
      </c>
      <c r="F757">
        <v>20.894120320944221</v>
      </c>
      <c r="G757">
        <v>9.9495855334723995</v>
      </c>
      <c r="H757">
        <v>18.90418692540182</v>
      </c>
      <c r="I757">
        <v>11.9395051987696</v>
      </c>
      <c r="J757">
        <v>10.944994797254539</v>
      </c>
      <c r="K757">
        <v>15.926252385740099</v>
      </c>
      <c r="L757">
        <v>10.94455688355238</v>
      </c>
      <c r="M757">
        <v>17.915327856579299</v>
      </c>
      <c r="N757">
        <v>16.113785231259001</v>
      </c>
      <c r="O757">
        <v>4.4066995846335013</v>
      </c>
    </row>
    <row r="758" spans="1:15">
      <c r="A758">
        <v>756</v>
      </c>
      <c r="B758">
        <v>19.899140793913219</v>
      </c>
      <c r="C758">
        <v>18.04489271592098</v>
      </c>
      <c r="D758">
        <v>21.889074132299939</v>
      </c>
      <c r="E758">
        <v>17.915327856579299</v>
      </c>
      <c r="F758">
        <v>20.894120320944221</v>
      </c>
      <c r="G758">
        <v>9.9495855334723995</v>
      </c>
      <c r="H758">
        <v>18.90418692540182</v>
      </c>
      <c r="I758">
        <v>11.9395051987696</v>
      </c>
      <c r="J758">
        <v>10.944994797250731</v>
      </c>
      <c r="K758">
        <v>15.926252385740099</v>
      </c>
      <c r="L758">
        <v>10.94455688355238</v>
      </c>
      <c r="M758">
        <v>17.915327856579299</v>
      </c>
      <c r="N758">
        <v>16.113785231258611</v>
      </c>
      <c r="O758">
        <v>4.406699584633925</v>
      </c>
    </row>
    <row r="759" spans="1:15">
      <c r="A759">
        <v>757</v>
      </c>
      <c r="B759">
        <v>19.899140793913219</v>
      </c>
      <c r="C759">
        <v>18.044892715920291</v>
      </c>
      <c r="D759">
        <v>21.889074132299939</v>
      </c>
      <c r="E759">
        <v>17.915327856579299</v>
      </c>
      <c r="F759">
        <v>20.894120320944221</v>
      </c>
      <c r="G759">
        <v>9.9495855334723995</v>
      </c>
      <c r="H759">
        <v>18.90418692540182</v>
      </c>
      <c r="I759">
        <v>11.9395051987696</v>
      </c>
      <c r="J759">
        <v>10.944994797245119</v>
      </c>
      <c r="K759">
        <v>15.926252385740099</v>
      </c>
      <c r="L759">
        <v>10.94455688355238</v>
      </c>
      <c r="M759">
        <v>17.915327856579299</v>
      </c>
      <c r="N759">
        <v>16.113785231258031</v>
      </c>
      <c r="O759">
        <v>4.4066995846345529</v>
      </c>
    </row>
    <row r="760" spans="1:15">
      <c r="A760">
        <v>758</v>
      </c>
      <c r="B760">
        <v>19.899140793913219</v>
      </c>
      <c r="C760">
        <v>18.044892715919421</v>
      </c>
      <c r="D760">
        <v>21.889074132299939</v>
      </c>
      <c r="E760">
        <v>17.915327856579299</v>
      </c>
      <c r="F760">
        <v>20.894120320944221</v>
      </c>
      <c r="G760">
        <v>9.9495855334723995</v>
      </c>
      <c r="H760">
        <v>18.90418692540182</v>
      </c>
      <c r="I760">
        <v>11.9395051987696</v>
      </c>
      <c r="J760">
        <v>10.94499479723868</v>
      </c>
      <c r="K760">
        <v>15.926252385740099</v>
      </c>
      <c r="L760">
        <v>10.94455688355238</v>
      </c>
      <c r="M760">
        <v>17.915327856579299</v>
      </c>
      <c r="N760">
        <v>16.113785231257371</v>
      </c>
      <c r="O760">
        <v>4.4066995846352697</v>
      </c>
    </row>
    <row r="761" spans="1:15">
      <c r="A761">
        <v>759</v>
      </c>
      <c r="B761">
        <v>19.899140793913219</v>
      </c>
      <c r="C761">
        <v>18.044892715918579</v>
      </c>
      <c r="D761">
        <v>21.889074132299939</v>
      </c>
      <c r="E761">
        <v>17.915327856579299</v>
      </c>
      <c r="F761">
        <v>20.894120320944221</v>
      </c>
      <c r="G761">
        <v>9.9495855334723995</v>
      </c>
      <c r="H761">
        <v>18.90418692540182</v>
      </c>
      <c r="I761">
        <v>11.9395051987696</v>
      </c>
      <c r="J761">
        <v>10.94499479723228</v>
      </c>
      <c r="K761">
        <v>15.926252385740099</v>
      </c>
      <c r="L761">
        <v>10.94455688355238</v>
      </c>
      <c r="M761">
        <v>17.915327856579299</v>
      </c>
      <c r="N761">
        <v>16.11378523125671</v>
      </c>
      <c r="O761">
        <v>4.406699584635982</v>
      </c>
    </row>
    <row r="762" spans="1:15">
      <c r="A762">
        <v>760</v>
      </c>
      <c r="B762">
        <v>19.899140793913219</v>
      </c>
      <c r="C762">
        <v>18.04489271591812</v>
      </c>
      <c r="D762">
        <v>21.889074132299939</v>
      </c>
      <c r="E762">
        <v>17.915327856579299</v>
      </c>
      <c r="F762">
        <v>20.894120320944221</v>
      </c>
      <c r="G762">
        <v>9.9495855334723995</v>
      </c>
      <c r="H762">
        <v>18.90418692540182</v>
      </c>
      <c r="I762">
        <v>11.9395051987696</v>
      </c>
      <c r="J762">
        <v>10.94499479722508</v>
      </c>
      <c r="K762">
        <v>15.926252385740099</v>
      </c>
      <c r="L762">
        <v>10.94455688355238</v>
      </c>
      <c r="M762">
        <v>17.915327856579299</v>
      </c>
      <c r="N762">
        <v>16.113785231256021</v>
      </c>
      <c r="O762">
        <v>4.406699584636808</v>
      </c>
    </row>
    <row r="763" spans="1:15">
      <c r="A763">
        <v>761</v>
      </c>
      <c r="B763">
        <v>19.899140793913219</v>
      </c>
      <c r="C763">
        <v>18.044892715917872</v>
      </c>
      <c r="D763">
        <v>21.889074132299939</v>
      </c>
      <c r="E763">
        <v>17.915327856579299</v>
      </c>
      <c r="F763">
        <v>20.894120320944221</v>
      </c>
      <c r="G763">
        <v>9.9495855334723995</v>
      </c>
      <c r="H763">
        <v>18.90418692540182</v>
      </c>
      <c r="I763">
        <v>11.9395051987696</v>
      </c>
      <c r="J763">
        <v>10.944994797222449</v>
      </c>
      <c r="K763">
        <v>15.926252385740099</v>
      </c>
      <c r="L763">
        <v>10.94455688355238</v>
      </c>
      <c r="M763">
        <v>17.915327856579299</v>
      </c>
      <c r="N763">
        <v>16.113785231255751</v>
      </c>
      <c r="O763">
        <v>4.4066995846371046</v>
      </c>
    </row>
    <row r="764" spans="1:15">
      <c r="A764">
        <v>762</v>
      </c>
      <c r="B764">
        <v>19.899140793913219</v>
      </c>
      <c r="C764">
        <v>18.044892715917459</v>
      </c>
      <c r="D764">
        <v>21.889074132299939</v>
      </c>
      <c r="E764">
        <v>17.915327856579299</v>
      </c>
      <c r="F764">
        <v>20.894120320944221</v>
      </c>
      <c r="G764">
        <v>9.9495855334723995</v>
      </c>
      <c r="H764">
        <v>18.90418692540182</v>
      </c>
      <c r="I764">
        <v>11.9395051987696</v>
      </c>
      <c r="J764">
        <v>10.944994797219319</v>
      </c>
      <c r="K764">
        <v>15.926252385740099</v>
      </c>
      <c r="L764">
        <v>10.94455688355238</v>
      </c>
      <c r="M764">
        <v>17.915327856579299</v>
      </c>
      <c r="N764">
        <v>16.113785231255431</v>
      </c>
      <c r="O764">
        <v>4.4066995846374537</v>
      </c>
    </row>
    <row r="765" spans="1:15">
      <c r="A765">
        <v>763</v>
      </c>
      <c r="B765">
        <v>19.899140793913219</v>
      </c>
      <c r="C765">
        <v>18.044892715916969</v>
      </c>
      <c r="D765">
        <v>21.889074132299939</v>
      </c>
      <c r="E765">
        <v>17.915327856579299</v>
      </c>
      <c r="F765">
        <v>20.894120320944221</v>
      </c>
      <c r="G765">
        <v>9.9495855334723995</v>
      </c>
      <c r="H765">
        <v>18.90418692540182</v>
      </c>
      <c r="I765">
        <v>11.9395051987696</v>
      </c>
      <c r="J765">
        <v>10.944994797217189</v>
      </c>
      <c r="K765">
        <v>15.926252385740099</v>
      </c>
      <c r="L765">
        <v>10.94455688355238</v>
      </c>
      <c r="M765">
        <v>17.915327856579299</v>
      </c>
      <c r="N765">
        <v>16.113785231255189</v>
      </c>
      <c r="O765">
        <v>4.406699584637682</v>
      </c>
    </row>
    <row r="766" spans="1:15">
      <c r="A766">
        <v>764</v>
      </c>
      <c r="B766">
        <v>19.899140793913219</v>
      </c>
      <c r="C766">
        <v>18.044892715916131</v>
      </c>
      <c r="D766">
        <v>21.889074132299939</v>
      </c>
      <c r="E766">
        <v>17.915327856579299</v>
      </c>
      <c r="F766">
        <v>20.894120320944221</v>
      </c>
      <c r="G766">
        <v>9.9495855334723995</v>
      </c>
      <c r="H766">
        <v>18.90418692540182</v>
      </c>
      <c r="I766">
        <v>11.9395051987696</v>
      </c>
      <c r="J766">
        <v>10.94499479721698</v>
      </c>
      <c r="K766">
        <v>15.926252385740099</v>
      </c>
      <c r="L766">
        <v>10.94455688355238</v>
      </c>
      <c r="M766">
        <v>17.915327856579299</v>
      </c>
      <c r="N766">
        <v>16.1137852312551</v>
      </c>
      <c r="O766">
        <v>4.4066995846376704</v>
      </c>
    </row>
    <row r="767" spans="1:15">
      <c r="A767">
        <v>765</v>
      </c>
      <c r="B767">
        <v>19.899140793913219</v>
      </c>
      <c r="C767">
        <v>18.04489271591525</v>
      </c>
      <c r="D767">
        <v>21.889074132299939</v>
      </c>
      <c r="E767">
        <v>17.915327856579299</v>
      </c>
      <c r="F767">
        <v>20.894120320944221</v>
      </c>
      <c r="G767">
        <v>9.9495855334723995</v>
      </c>
      <c r="H767">
        <v>18.90418692540182</v>
      </c>
      <c r="I767">
        <v>11.9395051987696</v>
      </c>
      <c r="J767">
        <v>10.94499479721607</v>
      </c>
      <c r="K767">
        <v>15.926252385740099</v>
      </c>
      <c r="L767">
        <v>10.94455688355238</v>
      </c>
      <c r="M767">
        <v>17.915327856579299</v>
      </c>
      <c r="N767">
        <v>16.113785231254941</v>
      </c>
      <c r="O767">
        <v>4.4066995846377388</v>
      </c>
    </row>
    <row r="768" spans="1:15">
      <c r="A768">
        <v>766</v>
      </c>
      <c r="B768">
        <v>19.899140793913219</v>
      </c>
      <c r="C768">
        <v>18.044892715914031</v>
      </c>
      <c r="D768">
        <v>21.889074132299939</v>
      </c>
      <c r="E768">
        <v>17.915327856579299</v>
      </c>
      <c r="F768">
        <v>20.894120320944221</v>
      </c>
      <c r="G768">
        <v>9.9495855334723995</v>
      </c>
      <c r="H768">
        <v>18.90418692540182</v>
      </c>
      <c r="I768">
        <v>11.9395051987696</v>
      </c>
      <c r="J768">
        <v>10.944994797212329</v>
      </c>
      <c r="K768">
        <v>15.926252385740099</v>
      </c>
      <c r="L768">
        <v>10.94455688355238</v>
      </c>
      <c r="M768">
        <v>17.915327856579299</v>
      </c>
      <c r="N768">
        <v>16.113785231254489</v>
      </c>
      <c r="O768">
        <v>4.4066995846381243</v>
      </c>
    </row>
    <row r="769" spans="1:15">
      <c r="A769">
        <v>767</v>
      </c>
      <c r="B769">
        <v>19.899140793913219</v>
      </c>
      <c r="C769">
        <v>18.044892715912582</v>
      </c>
      <c r="D769">
        <v>21.889074132299939</v>
      </c>
      <c r="E769">
        <v>17.915327856579299</v>
      </c>
      <c r="F769">
        <v>20.894120320944221</v>
      </c>
      <c r="G769">
        <v>9.9495855334723995</v>
      </c>
      <c r="H769">
        <v>18.90418692540182</v>
      </c>
      <c r="I769">
        <v>11.9395051987696</v>
      </c>
      <c r="J769">
        <v>10.94499479720945</v>
      </c>
      <c r="K769">
        <v>15.926252385740099</v>
      </c>
      <c r="L769">
        <v>10.94455688355238</v>
      </c>
      <c r="M769">
        <v>17.915327856579299</v>
      </c>
      <c r="N769">
        <v>16.113785231254091</v>
      </c>
      <c r="O769">
        <v>4.4066995846383987</v>
      </c>
    </row>
    <row r="770" spans="1:15">
      <c r="A770">
        <v>768</v>
      </c>
      <c r="B770">
        <v>19.899140793913219</v>
      </c>
      <c r="C770">
        <v>18.04489271591126</v>
      </c>
      <c r="D770">
        <v>21.889074132299939</v>
      </c>
      <c r="E770">
        <v>17.915327856579299</v>
      </c>
      <c r="F770">
        <v>20.894120320944221</v>
      </c>
      <c r="G770">
        <v>9.9495855334723995</v>
      </c>
      <c r="H770">
        <v>18.90418692540182</v>
      </c>
      <c r="I770">
        <v>11.9395051987696</v>
      </c>
      <c r="J770">
        <v>10.94499479720449</v>
      </c>
      <c r="K770">
        <v>15.926252385740099</v>
      </c>
      <c r="L770">
        <v>10.94455688355238</v>
      </c>
      <c r="M770">
        <v>17.915327856579299</v>
      </c>
      <c r="N770">
        <v>16.113785231253519</v>
      </c>
      <c r="O770">
        <v>4.4066995846389228</v>
      </c>
    </row>
    <row r="771" spans="1:15">
      <c r="A771">
        <v>769</v>
      </c>
      <c r="B771">
        <v>19.899140793913219</v>
      </c>
      <c r="C771">
        <v>18.044892715910169</v>
      </c>
      <c r="D771">
        <v>21.889074132299939</v>
      </c>
      <c r="E771">
        <v>17.915327856579299</v>
      </c>
      <c r="F771">
        <v>20.894120320944221</v>
      </c>
      <c r="G771">
        <v>9.9495855334723995</v>
      </c>
      <c r="H771">
        <v>18.90418692540182</v>
      </c>
      <c r="I771">
        <v>11.9395051987696</v>
      </c>
      <c r="J771">
        <v>10.944994797194621</v>
      </c>
      <c r="K771">
        <v>15.926252385740099</v>
      </c>
      <c r="L771">
        <v>10.94455688355238</v>
      </c>
      <c r="M771">
        <v>17.915327856579299</v>
      </c>
      <c r="N771">
        <v>16.113785231252521</v>
      </c>
      <c r="O771">
        <v>4.4066995846400312</v>
      </c>
    </row>
    <row r="772" spans="1:15">
      <c r="A772">
        <v>770</v>
      </c>
      <c r="B772">
        <v>19.899140793913219</v>
      </c>
      <c r="C772">
        <v>18.044892715909771</v>
      </c>
      <c r="D772">
        <v>21.889074132299939</v>
      </c>
      <c r="E772">
        <v>17.915327856579299</v>
      </c>
      <c r="F772">
        <v>20.894120320944221</v>
      </c>
      <c r="G772">
        <v>9.9495855334723995</v>
      </c>
      <c r="H772">
        <v>18.90418692540182</v>
      </c>
      <c r="I772">
        <v>11.9395051987696</v>
      </c>
      <c r="J772">
        <v>10.94499479718411</v>
      </c>
      <c r="K772">
        <v>15.926252385740099</v>
      </c>
      <c r="L772">
        <v>10.94455688355238</v>
      </c>
      <c r="M772">
        <v>17.915327856579299</v>
      </c>
      <c r="N772">
        <v>16.11378523125153</v>
      </c>
      <c r="O772">
        <v>4.4066995846412471</v>
      </c>
    </row>
    <row r="773" spans="1:15">
      <c r="A773">
        <v>771</v>
      </c>
      <c r="B773">
        <v>19.899140793913219</v>
      </c>
      <c r="C773">
        <v>18.044892715909711</v>
      </c>
      <c r="D773">
        <v>21.889074132299939</v>
      </c>
      <c r="E773">
        <v>17.915327856579299</v>
      </c>
      <c r="F773">
        <v>20.894120320944221</v>
      </c>
      <c r="G773">
        <v>9.9495855334723995</v>
      </c>
      <c r="H773">
        <v>18.90418692540182</v>
      </c>
      <c r="I773">
        <v>11.9395051987696</v>
      </c>
      <c r="J773">
        <v>10.94499479716681</v>
      </c>
      <c r="K773">
        <v>15.926252385740099</v>
      </c>
      <c r="L773">
        <v>10.94455688355238</v>
      </c>
      <c r="M773">
        <v>17.915327856579299</v>
      </c>
      <c r="N773">
        <v>16.113785231249949</v>
      </c>
      <c r="O773">
        <v>4.4066995846432739</v>
      </c>
    </row>
    <row r="774" spans="1:15">
      <c r="A774">
        <v>772</v>
      </c>
      <c r="B774">
        <v>19.899140793913219</v>
      </c>
      <c r="C774">
        <v>18.044892715909551</v>
      </c>
      <c r="D774">
        <v>21.889074132299939</v>
      </c>
      <c r="E774">
        <v>17.915327856579299</v>
      </c>
      <c r="F774">
        <v>20.894120320944221</v>
      </c>
      <c r="G774">
        <v>9.9495855334723995</v>
      </c>
      <c r="H774">
        <v>18.90418692540182</v>
      </c>
      <c r="I774">
        <v>11.9395051987696</v>
      </c>
      <c r="J774">
        <v>10.94499479714395</v>
      </c>
      <c r="K774">
        <v>15.926252385740099</v>
      </c>
      <c r="L774">
        <v>10.94455688355238</v>
      </c>
      <c r="M774">
        <v>17.915327856579299</v>
      </c>
      <c r="N774">
        <v>16.11378523124786</v>
      </c>
      <c r="O774">
        <v>4.4066995846459482</v>
      </c>
    </row>
    <row r="775" spans="1:15">
      <c r="A775">
        <v>773</v>
      </c>
      <c r="B775">
        <v>19.899140793913219</v>
      </c>
      <c r="C775">
        <v>18.044892715909409</v>
      </c>
      <c r="D775">
        <v>21.889074132299939</v>
      </c>
      <c r="E775">
        <v>17.915327856579299</v>
      </c>
      <c r="F775">
        <v>20.894120320944221</v>
      </c>
      <c r="G775">
        <v>9.9495855334723995</v>
      </c>
      <c r="H775">
        <v>18.90418692540182</v>
      </c>
      <c r="I775">
        <v>11.9395051987696</v>
      </c>
      <c r="J775">
        <v>10.944994797111789</v>
      </c>
      <c r="K775">
        <v>15.926252385740099</v>
      </c>
      <c r="L775">
        <v>10.94455688355238</v>
      </c>
      <c r="M775">
        <v>17.915327856579299</v>
      </c>
      <c r="N775">
        <v>16.113785231244929</v>
      </c>
      <c r="O775">
        <v>4.4066995846497141</v>
      </c>
    </row>
    <row r="776" spans="1:15">
      <c r="A776">
        <v>774</v>
      </c>
      <c r="B776">
        <v>19.899140793913219</v>
      </c>
      <c r="C776">
        <v>18.04489271590932</v>
      </c>
      <c r="D776">
        <v>21.889074132299939</v>
      </c>
      <c r="E776">
        <v>17.915327856579299</v>
      </c>
      <c r="F776">
        <v>20.894120320944221</v>
      </c>
      <c r="G776">
        <v>9.9495855334723995</v>
      </c>
      <c r="H776">
        <v>18.90418692540182</v>
      </c>
      <c r="I776">
        <v>11.9395051987696</v>
      </c>
      <c r="J776">
        <v>10.944994797070709</v>
      </c>
      <c r="K776">
        <v>15.926252385740099</v>
      </c>
      <c r="L776">
        <v>10.94455688355238</v>
      </c>
      <c r="M776">
        <v>17.915327856579299</v>
      </c>
      <c r="N776">
        <v>16.113785231241181</v>
      </c>
      <c r="O776">
        <v>4.406699584654528</v>
      </c>
    </row>
    <row r="777" spans="1:15">
      <c r="A777">
        <v>775</v>
      </c>
      <c r="B777">
        <v>19.899140793913219</v>
      </c>
      <c r="C777">
        <v>18.04489271590921</v>
      </c>
      <c r="D777">
        <v>21.889074132299939</v>
      </c>
      <c r="E777">
        <v>17.915327856579299</v>
      </c>
      <c r="F777">
        <v>20.894120320944221</v>
      </c>
      <c r="G777">
        <v>9.9495855334723995</v>
      </c>
      <c r="H777">
        <v>18.90418692540182</v>
      </c>
      <c r="I777">
        <v>11.9395051987696</v>
      </c>
      <c r="J777">
        <v>10.944994797025959</v>
      </c>
      <c r="K777">
        <v>15.926252385740099</v>
      </c>
      <c r="L777">
        <v>10.94455688355238</v>
      </c>
      <c r="M777">
        <v>17.915327856579299</v>
      </c>
      <c r="N777">
        <v>16.113785231237099</v>
      </c>
      <c r="O777">
        <v>4.4066995846597727</v>
      </c>
    </row>
    <row r="778" spans="1:15">
      <c r="A778">
        <v>776</v>
      </c>
      <c r="B778">
        <v>19.899140793913219</v>
      </c>
      <c r="C778">
        <v>18.044892715909139</v>
      </c>
      <c r="D778">
        <v>21.889074132299939</v>
      </c>
      <c r="E778">
        <v>17.915327856579299</v>
      </c>
      <c r="F778">
        <v>20.894120320944221</v>
      </c>
      <c r="G778">
        <v>9.9495855334723995</v>
      </c>
      <c r="H778">
        <v>18.90418692540182</v>
      </c>
      <c r="I778">
        <v>11.9395051987696</v>
      </c>
      <c r="J778">
        <v>10.944994796981421</v>
      </c>
      <c r="K778">
        <v>15.926252385740099</v>
      </c>
      <c r="L778">
        <v>10.94455688355238</v>
      </c>
      <c r="M778">
        <v>17.915327856579299</v>
      </c>
      <c r="N778">
        <v>16.113785231233049</v>
      </c>
      <c r="O778">
        <v>4.4066995846649926</v>
      </c>
    </row>
    <row r="779" spans="1:15">
      <c r="A779">
        <v>777</v>
      </c>
      <c r="B779">
        <v>19.899140793913219</v>
      </c>
      <c r="C779">
        <v>18.044892715909061</v>
      </c>
      <c r="D779">
        <v>21.889074132299939</v>
      </c>
      <c r="E779">
        <v>17.915327856579299</v>
      </c>
      <c r="F779">
        <v>20.894120320944221</v>
      </c>
      <c r="G779">
        <v>9.9495855334723995</v>
      </c>
      <c r="H779">
        <v>18.90418692540182</v>
      </c>
      <c r="I779">
        <v>11.9395051987696</v>
      </c>
      <c r="J779">
        <v>10.944994796939801</v>
      </c>
      <c r="K779">
        <v>15.926252385740099</v>
      </c>
      <c r="L779">
        <v>10.94455688355238</v>
      </c>
      <c r="M779">
        <v>17.915327856579299</v>
      </c>
      <c r="N779">
        <v>16.113785231229262</v>
      </c>
      <c r="O779">
        <v>4.4066995846698713</v>
      </c>
    </row>
    <row r="780" spans="1:15">
      <c r="A780">
        <v>778</v>
      </c>
      <c r="B780">
        <v>19.899140793913219</v>
      </c>
      <c r="C780">
        <v>18.044892715908929</v>
      </c>
      <c r="D780">
        <v>21.889074132299939</v>
      </c>
      <c r="E780">
        <v>17.915327856579299</v>
      </c>
      <c r="F780">
        <v>20.894120320944221</v>
      </c>
      <c r="G780">
        <v>9.9495855334723995</v>
      </c>
      <c r="H780">
        <v>18.90418692540182</v>
      </c>
      <c r="I780">
        <v>11.9395051987696</v>
      </c>
      <c r="J780">
        <v>10.944994796901669</v>
      </c>
      <c r="K780">
        <v>15.926252385740099</v>
      </c>
      <c r="L780">
        <v>10.94455688355238</v>
      </c>
      <c r="M780">
        <v>17.915327856579299</v>
      </c>
      <c r="N780">
        <v>16.11378523122578</v>
      </c>
      <c r="O780">
        <v>4.4066995846743389</v>
      </c>
    </row>
    <row r="781" spans="1:15">
      <c r="A781">
        <v>779</v>
      </c>
      <c r="B781">
        <v>19.899140793913219</v>
      </c>
      <c r="C781">
        <v>18.04489271590877</v>
      </c>
      <c r="D781">
        <v>21.889074132299939</v>
      </c>
      <c r="E781">
        <v>17.915327856579299</v>
      </c>
      <c r="F781">
        <v>20.894120320944221</v>
      </c>
      <c r="G781">
        <v>9.9495855334723995</v>
      </c>
      <c r="H781">
        <v>18.90418692540182</v>
      </c>
      <c r="I781">
        <v>11.9395051987696</v>
      </c>
      <c r="J781">
        <v>10.944994796840151</v>
      </c>
      <c r="K781">
        <v>15.926252385740099</v>
      </c>
      <c r="L781">
        <v>10.94455688355238</v>
      </c>
      <c r="M781">
        <v>17.915327856579299</v>
      </c>
      <c r="N781">
        <v>16.11378523122017</v>
      </c>
      <c r="O781">
        <v>4.4066995846815482</v>
      </c>
    </row>
    <row r="782" spans="1:15">
      <c r="A782">
        <v>780</v>
      </c>
      <c r="B782">
        <v>19.899140793913219</v>
      </c>
      <c r="C782">
        <v>18.044892715908588</v>
      </c>
      <c r="D782">
        <v>21.889074132299939</v>
      </c>
      <c r="E782">
        <v>17.915327856579299</v>
      </c>
      <c r="F782">
        <v>20.894120320944221</v>
      </c>
      <c r="G782">
        <v>9.9495855334723995</v>
      </c>
      <c r="H782">
        <v>18.90418692540182</v>
      </c>
      <c r="I782">
        <v>11.9395051987696</v>
      </c>
      <c r="J782">
        <v>10.944994796784769</v>
      </c>
      <c r="K782">
        <v>15.926252385740099</v>
      </c>
      <c r="L782">
        <v>10.94455688355238</v>
      </c>
      <c r="M782">
        <v>17.915327856579299</v>
      </c>
      <c r="N782">
        <v>16.113785231215122</v>
      </c>
      <c r="O782">
        <v>4.4066995846880364</v>
      </c>
    </row>
    <row r="783" spans="1:15">
      <c r="A783">
        <v>781</v>
      </c>
      <c r="B783">
        <v>19.899140793913219</v>
      </c>
      <c r="C783">
        <v>18.044892715908219</v>
      </c>
      <c r="D783">
        <v>21.889074132299939</v>
      </c>
      <c r="E783">
        <v>17.915327856579299</v>
      </c>
      <c r="F783">
        <v>20.894120320944221</v>
      </c>
      <c r="G783">
        <v>9.9495855334723995</v>
      </c>
      <c r="H783">
        <v>18.90418692540182</v>
      </c>
      <c r="I783">
        <v>11.9395051987696</v>
      </c>
      <c r="J783">
        <v>10.944994796760451</v>
      </c>
      <c r="K783">
        <v>15.926252385740099</v>
      </c>
      <c r="L783">
        <v>10.94455688355238</v>
      </c>
      <c r="M783">
        <v>17.915327856579299</v>
      </c>
      <c r="N783">
        <v>16.11378523121288</v>
      </c>
      <c r="O783">
        <v>4.4066995846908714</v>
      </c>
    </row>
    <row r="784" spans="1:15">
      <c r="A784">
        <v>782</v>
      </c>
      <c r="B784">
        <v>19.899140793913219</v>
      </c>
      <c r="C784">
        <v>18.044892715907881</v>
      </c>
      <c r="D784">
        <v>21.889074132299939</v>
      </c>
      <c r="E784">
        <v>17.915327856579299</v>
      </c>
      <c r="F784">
        <v>20.894120320944221</v>
      </c>
      <c r="G784">
        <v>9.9495855334723995</v>
      </c>
      <c r="H784">
        <v>18.90418692540182</v>
      </c>
      <c r="I784">
        <v>11.9395051987696</v>
      </c>
      <c r="J784">
        <v>10.94499479674889</v>
      </c>
      <c r="K784">
        <v>15.926252385740099</v>
      </c>
      <c r="L784">
        <v>10.94455688355238</v>
      </c>
      <c r="M784">
        <v>17.915327856579299</v>
      </c>
      <c r="N784">
        <v>16.113785231211789</v>
      </c>
      <c r="O784">
        <v>4.4066995846922126</v>
      </c>
    </row>
    <row r="785" spans="1:15">
      <c r="A785">
        <v>783</v>
      </c>
      <c r="B785">
        <v>19.899140793913219</v>
      </c>
      <c r="C785">
        <v>18.044892715907469</v>
      </c>
      <c r="D785">
        <v>21.889074132299939</v>
      </c>
      <c r="E785">
        <v>17.915327856579299</v>
      </c>
      <c r="F785">
        <v>20.894120320944221</v>
      </c>
      <c r="G785">
        <v>9.9495855334723995</v>
      </c>
      <c r="H785">
        <v>18.90418692540182</v>
      </c>
      <c r="I785">
        <v>11.9395051987696</v>
      </c>
      <c r="J785">
        <v>10.94499479674889</v>
      </c>
      <c r="K785">
        <v>15.926252385740099</v>
      </c>
      <c r="L785">
        <v>10.94455688355238</v>
      </c>
      <c r="M785">
        <v>17.915327856579299</v>
      </c>
      <c r="N785">
        <v>16.11378523121175</v>
      </c>
      <c r="O785">
        <v>4.4066995846921948</v>
      </c>
    </row>
    <row r="786" spans="1:15">
      <c r="A786">
        <v>784</v>
      </c>
      <c r="B786">
        <v>19.899140793913219</v>
      </c>
      <c r="C786">
        <v>18.044892715907</v>
      </c>
      <c r="D786">
        <v>21.889074132299939</v>
      </c>
      <c r="E786">
        <v>17.915327856579299</v>
      </c>
      <c r="F786">
        <v>20.894120320944221</v>
      </c>
      <c r="G786">
        <v>9.9495855334723995</v>
      </c>
      <c r="H786">
        <v>18.90418692540182</v>
      </c>
      <c r="I786">
        <v>11.9395051987696</v>
      </c>
      <c r="J786">
        <v>10.944994796745631</v>
      </c>
      <c r="K786">
        <v>15.926252385740099</v>
      </c>
      <c r="L786">
        <v>10.94455688355238</v>
      </c>
      <c r="M786">
        <v>17.915327856579299</v>
      </c>
      <c r="N786">
        <v>16.11378523121142</v>
      </c>
      <c r="O786">
        <v>4.4066995846925563</v>
      </c>
    </row>
    <row r="787" spans="1:15">
      <c r="A787">
        <v>785</v>
      </c>
      <c r="B787">
        <v>19.899140793913219</v>
      </c>
      <c r="C787">
        <v>18.04489271590678</v>
      </c>
      <c r="D787">
        <v>21.889074132299939</v>
      </c>
      <c r="E787">
        <v>17.915327856579299</v>
      </c>
      <c r="F787">
        <v>20.894120320944221</v>
      </c>
      <c r="G787">
        <v>9.9495855334723995</v>
      </c>
      <c r="H787">
        <v>18.90418692540182</v>
      </c>
      <c r="I787">
        <v>11.9395051987696</v>
      </c>
      <c r="J787">
        <v>10.944994796744449</v>
      </c>
      <c r="K787">
        <v>15.926252385740099</v>
      </c>
      <c r="L787">
        <v>10.94455688355238</v>
      </c>
      <c r="M787">
        <v>17.915327856579299</v>
      </c>
      <c r="N787">
        <v>16.113785231211288</v>
      </c>
      <c r="O787">
        <v>4.4066995846926851</v>
      </c>
    </row>
    <row r="788" spans="1:15">
      <c r="A788">
        <v>786</v>
      </c>
      <c r="B788">
        <v>19.899140793913219</v>
      </c>
      <c r="C788">
        <v>18.044892715906741</v>
      </c>
      <c r="D788">
        <v>21.889074132299939</v>
      </c>
      <c r="E788">
        <v>17.915327856579299</v>
      </c>
      <c r="F788">
        <v>20.894120320944221</v>
      </c>
      <c r="G788">
        <v>9.9495855334723995</v>
      </c>
      <c r="H788">
        <v>18.90418692540182</v>
      </c>
      <c r="I788">
        <v>11.9395051987696</v>
      </c>
      <c r="J788">
        <v>10.944994796740531</v>
      </c>
      <c r="K788">
        <v>15.926252385740099</v>
      </c>
      <c r="L788">
        <v>10.94455688355238</v>
      </c>
      <c r="M788">
        <v>17.915327856579299</v>
      </c>
      <c r="N788">
        <v>16.11378523121093</v>
      </c>
      <c r="O788">
        <v>4.4066995846931434</v>
      </c>
    </row>
    <row r="789" spans="1:15">
      <c r="A789">
        <v>787</v>
      </c>
      <c r="B789">
        <v>19.899140793913219</v>
      </c>
      <c r="C789">
        <v>18.044892715906681</v>
      </c>
      <c r="D789">
        <v>21.889074132299939</v>
      </c>
      <c r="E789">
        <v>17.915327856579299</v>
      </c>
      <c r="F789">
        <v>20.894120320944221</v>
      </c>
      <c r="G789">
        <v>9.9495855334723995</v>
      </c>
      <c r="H789">
        <v>18.90418692540182</v>
      </c>
      <c r="I789">
        <v>11.9395051987696</v>
      </c>
      <c r="J789">
        <v>10.944994796735999</v>
      </c>
      <c r="K789">
        <v>15.926252385740099</v>
      </c>
      <c r="L789">
        <v>10.94455688355238</v>
      </c>
      <c r="M789">
        <v>17.915327856579299</v>
      </c>
      <c r="N789">
        <v>16.11378523121051</v>
      </c>
      <c r="O789">
        <v>4.4066995846936718</v>
      </c>
    </row>
    <row r="790" spans="1:15">
      <c r="A790">
        <v>788</v>
      </c>
      <c r="B790">
        <v>19.899140793913219</v>
      </c>
      <c r="C790">
        <v>18.04489271590667</v>
      </c>
      <c r="D790">
        <v>21.889074132299939</v>
      </c>
      <c r="E790">
        <v>17.915327856579299</v>
      </c>
      <c r="F790">
        <v>20.894120320944221</v>
      </c>
      <c r="G790">
        <v>9.9495855334723995</v>
      </c>
      <c r="H790">
        <v>18.90418692540182</v>
      </c>
      <c r="I790">
        <v>11.9395051987696</v>
      </c>
      <c r="J790">
        <v>10.944994796730359</v>
      </c>
      <c r="K790">
        <v>15.926252385740099</v>
      </c>
      <c r="L790">
        <v>10.94455688355238</v>
      </c>
      <c r="M790">
        <v>17.915327856579299</v>
      </c>
      <c r="N790">
        <v>16.113785231209999</v>
      </c>
      <c r="O790">
        <v>4.4066995846943344</v>
      </c>
    </row>
    <row r="791" spans="1:15">
      <c r="A791">
        <v>789</v>
      </c>
      <c r="B791">
        <v>19.899140793913219</v>
      </c>
      <c r="C791">
        <v>18.044892715906631</v>
      </c>
      <c r="D791">
        <v>21.889074132299939</v>
      </c>
      <c r="E791">
        <v>17.915327856579299</v>
      </c>
      <c r="F791">
        <v>20.894120320944221</v>
      </c>
      <c r="G791">
        <v>9.9495855334723995</v>
      </c>
      <c r="H791">
        <v>18.90418692540182</v>
      </c>
      <c r="I791">
        <v>11.9395051987696</v>
      </c>
      <c r="J791">
        <v>10.94499479672386</v>
      </c>
      <c r="K791">
        <v>15.926252385740099</v>
      </c>
      <c r="L791">
        <v>10.94455688355238</v>
      </c>
      <c r="M791">
        <v>17.915327856579299</v>
      </c>
      <c r="N791">
        <v>16.113785231209409</v>
      </c>
      <c r="O791">
        <v>4.4066995846950929</v>
      </c>
    </row>
    <row r="792" spans="1:15">
      <c r="A792">
        <v>790</v>
      </c>
      <c r="B792">
        <v>19.899140793913219</v>
      </c>
      <c r="C792">
        <v>18.044892715906599</v>
      </c>
      <c r="D792">
        <v>21.889074132299939</v>
      </c>
      <c r="E792">
        <v>17.915327856579299</v>
      </c>
      <c r="F792">
        <v>20.894120320944221</v>
      </c>
      <c r="G792">
        <v>9.9495855334723995</v>
      </c>
      <c r="H792">
        <v>18.90418692540182</v>
      </c>
      <c r="I792">
        <v>11.9395051987696</v>
      </c>
      <c r="J792">
        <v>10.944994796706171</v>
      </c>
      <c r="K792">
        <v>15.926252385740099</v>
      </c>
      <c r="L792">
        <v>10.94455688355238</v>
      </c>
      <c r="M792">
        <v>17.915327856579299</v>
      </c>
      <c r="N792">
        <v>16.1137852312078</v>
      </c>
      <c r="O792">
        <v>4.4066995846971677</v>
      </c>
    </row>
    <row r="793" spans="1:15">
      <c r="A793">
        <v>791</v>
      </c>
      <c r="B793">
        <v>19.899140793913219</v>
      </c>
      <c r="C793">
        <v>18.044892715906581</v>
      </c>
      <c r="D793">
        <v>21.889074132299939</v>
      </c>
      <c r="E793">
        <v>17.915327856579299</v>
      </c>
      <c r="F793">
        <v>20.894120320944221</v>
      </c>
      <c r="G793">
        <v>9.9495855334723995</v>
      </c>
      <c r="H793">
        <v>18.90418692540182</v>
      </c>
      <c r="I793">
        <v>11.9395051987696</v>
      </c>
      <c r="J793">
        <v>10.944994796683829</v>
      </c>
      <c r="K793">
        <v>15.926252385740099</v>
      </c>
      <c r="L793">
        <v>10.94455688355238</v>
      </c>
      <c r="M793">
        <v>17.915327856579299</v>
      </c>
      <c r="N793">
        <v>16.11378523120576</v>
      </c>
      <c r="O793">
        <v>4.406699584699787</v>
      </c>
    </row>
    <row r="794" spans="1:15">
      <c r="A794">
        <v>792</v>
      </c>
      <c r="B794">
        <v>19.899140793913219</v>
      </c>
      <c r="C794">
        <v>18.044892715906581</v>
      </c>
      <c r="D794">
        <v>21.889074132299939</v>
      </c>
      <c r="E794">
        <v>17.915327856579299</v>
      </c>
      <c r="F794">
        <v>20.894120320944221</v>
      </c>
      <c r="G794">
        <v>9.9495855334723995</v>
      </c>
      <c r="H794">
        <v>18.90418692540182</v>
      </c>
      <c r="I794">
        <v>11.9395051987696</v>
      </c>
      <c r="J794">
        <v>10.94499479665409</v>
      </c>
      <c r="K794">
        <v>15.926252385740099</v>
      </c>
      <c r="L794">
        <v>10.94455688355238</v>
      </c>
      <c r="M794">
        <v>17.915327856579299</v>
      </c>
      <c r="N794">
        <v>16.11378523120306</v>
      </c>
      <c r="O794">
        <v>4.4066995847032757</v>
      </c>
    </row>
    <row r="795" spans="1:15">
      <c r="A795">
        <v>793</v>
      </c>
      <c r="B795">
        <v>19.899140793913219</v>
      </c>
      <c r="C795">
        <v>18.044892715906581</v>
      </c>
      <c r="D795">
        <v>21.889074132299939</v>
      </c>
      <c r="E795">
        <v>17.915327856579299</v>
      </c>
      <c r="F795">
        <v>20.894120320944221</v>
      </c>
      <c r="G795">
        <v>9.9495855334723995</v>
      </c>
      <c r="H795">
        <v>18.90418692540182</v>
      </c>
      <c r="I795">
        <v>11.9395051987696</v>
      </c>
      <c r="J795">
        <v>10.944994796644909</v>
      </c>
      <c r="K795">
        <v>15.926252385740099</v>
      </c>
      <c r="L795">
        <v>10.94455688355238</v>
      </c>
      <c r="M795">
        <v>17.915327856579299</v>
      </c>
      <c r="N795">
        <v>16.113785231202229</v>
      </c>
      <c r="O795">
        <v>4.4066995847043522</v>
      </c>
    </row>
    <row r="796" spans="1:15">
      <c r="A796">
        <v>794</v>
      </c>
      <c r="B796">
        <v>19.899140793913219</v>
      </c>
      <c r="C796">
        <v>18.044892715906581</v>
      </c>
      <c r="D796">
        <v>21.889074132299939</v>
      </c>
      <c r="E796">
        <v>17.915327856579299</v>
      </c>
      <c r="F796">
        <v>20.894120320944221</v>
      </c>
      <c r="G796">
        <v>9.9495855334723995</v>
      </c>
      <c r="H796">
        <v>18.90418692540182</v>
      </c>
      <c r="I796">
        <v>11.9395051987696</v>
      </c>
      <c r="J796">
        <v>10.94499479664201</v>
      </c>
      <c r="K796">
        <v>15.926252385740099</v>
      </c>
      <c r="L796">
        <v>10.94455688355238</v>
      </c>
      <c r="M796">
        <v>17.915327856579299</v>
      </c>
      <c r="N796">
        <v>16.113785231201959</v>
      </c>
      <c r="O796">
        <v>4.4066995847046933</v>
      </c>
    </row>
    <row r="797" spans="1:15">
      <c r="A797">
        <v>795</v>
      </c>
      <c r="B797">
        <v>19.899140793913219</v>
      </c>
      <c r="C797">
        <v>18.044892715906581</v>
      </c>
      <c r="D797">
        <v>21.889074132299939</v>
      </c>
      <c r="E797">
        <v>17.915327856579299</v>
      </c>
      <c r="F797">
        <v>20.894120320944221</v>
      </c>
      <c r="G797">
        <v>9.9495855334723995</v>
      </c>
      <c r="H797">
        <v>18.90418692540182</v>
      </c>
      <c r="I797">
        <v>11.9395051987696</v>
      </c>
      <c r="J797">
        <v>10.94499479663946</v>
      </c>
      <c r="K797">
        <v>15.926252385740099</v>
      </c>
      <c r="L797">
        <v>10.94455688355238</v>
      </c>
      <c r="M797">
        <v>17.915327856579299</v>
      </c>
      <c r="N797">
        <v>16.113785231201732</v>
      </c>
      <c r="O797">
        <v>4.4066995847049917</v>
      </c>
    </row>
    <row r="798" spans="1:15">
      <c r="A798">
        <v>796</v>
      </c>
      <c r="B798">
        <v>19.899140793913219</v>
      </c>
      <c r="C798">
        <v>18.04489271590657</v>
      </c>
      <c r="D798">
        <v>21.889074132299939</v>
      </c>
      <c r="E798">
        <v>17.915327856579299</v>
      </c>
      <c r="F798">
        <v>20.894120320944221</v>
      </c>
      <c r="G798">
        <v>9.9495855334723995</v>
      </c>
      <c r="H798">
        <v>18.90418692540182</v>
      </c>
      <c r="I798">
        <v>11.9395051987696</v>
      </c>
      <c r="J798">
        <v>10.944994796635211</v>
      </c>
      <c r="K798">
        <v>15.926252385740099</v>
      </c>
      <c r="L798">
        <v>10.94455688355238</v>
      </c>
      <c r="M798">
        <v>17.915327856579299</v>
      </c>
      <c r="N798">
        <v>16.113785231201341</v>
      </c>
      <c r="O798">
        <v>4.4066995847054882</v>
      </c>
    </row>
    <row r="799" spans="1:15">
      <c r="A799">
        <v>797</v>
      </c>
      <c r="B799">
        <v>19.899140793913219</v>
      </c>
      <c r="C799">
        <v>18.04489271590656</v>
      </c>
      <c r="D799">
        <v>21.889074132299939</v>
      </c>
      <c r="E799">
        <v>17.915327856579299</v>
      </c>
      <c r="F799">
        <v>20.894120320944221</v>
      </c>
      <c r="G799">
        <v>9.9495855334723995</v>
      </c>
      <c r="H799">
        <v>18.90418692540182</v>
      </c>
      <c r="I799">
        <v>11.9395051987696</v>
      </c>
      <c r="J799">
        <v>10.944994796630681</v>
      </c>
      <c r="K799">
        <v>15.926252385740099</v>
      </c>
      <c r="L799">
        <v>10.94455688355238</v>
      </c>
      <c r="M799">
        <v>17.915327856579299</v>
      </c>
      <c r="N799">
        <v>16.113785231200929</v>
      </c>
      <c r="O799">
        <v>4.4066995847060202</v>
      </c>
    </row>
    <row r="800" spans="1:15">
      <c r="A800">
        <v>798</v>
      </c>
      <c r="B800">
        <v>19.899140793913219</v>
      </c>
      <c r="C800">
        <v>18.044892715906521</v>
      </c>
      <c r="D800">
        <v>21.889074132299939</v>
      </c>
      <c r="E800">
        <v>17.915327856579299</v>
      </c>
      <c r="F800">
        <v>20.894120320944221</v>
      </c>
      <c r="G800">
        <v>9.9495855334723995</v>
      </c>
      <c r="H800">
        <v>18.90418692540182</v>
      </c>
      <c r="I800">
        <v>11.9395051987696</v>
      </c>
      <c r="J800">
        <v>10.944994796627091</v>
      </c>
      <c r="K800">
        <v>15.926252385740099</v>
      </c>
      <c r="L800">
        <v>10.94455688355238</v>
      </c>
      <c r="M800">
        <v>17.915327856579299</v>
      </c>
      <c r="N800">
        <v>16.113785231200598</v>
      </c>
      <c r="O800">
        <v>4.4066995847064403</v>
      </c>
    </row>
    <row r="801" spans="1:15">
      <c r="A801">
        <v>799</v>
      </c>
      <c r="B801">
        <v>19.899140793913219</v>
      </c>
      <c r="C801">
        <v>18.04489271590646</v>
      </c>
      <c r="D801">
        <v>21.889074132299939</v>
      </c>
      <c r="E801">
        <v>17.915327856579299</v>
      </c>
      <c r="F801">
        <v>20.894120320944221</v>
      </c>
      <c r="G801">
        <v>9.9495855334723995</v>
      </c>
      <c r="H801">
        <v>18.90418692540182</v>
      </c>
      <c r="I801">
        <v>11.9395051987696</v>
      </c>
      <c r="J801">
        <v>10.944994796625419</v>
      </c>
      <c r="K801">
        <v>15.926252385740099</v>
      </c>
      <c r="L801">
        <v>10.94455688355238</v>
      </c>
      <c r="M801">
        <v>17.915327856579299</v>
      </c>
      <c r="N801">
        <v>16.113785231200438</v>
      </c>
      <c r="O801">
        <v>4.4066995847066321</v>
      </c>
    </row>
    <row r="802" spans="1:15">
      <c r="A802">
        <v>800</v>
      </c>
      <c r="B802">
        <v>19.899140793913219</v>
      </c>
      <c r="C802">
        <v>18.044892715906371</v>
      </c>
      <c r="D802">
        <v>21.889074132299939</v>
      </c>
      <c r="E802">
        <v>17.915327856579299</v>
      </c>
      <c r="F802">
        <v>20.894120320944221</v>
      </c>
      <c r="G802">
        <v>9.9495855334723995</v>
      </c>
      <c r="H802">
        <v>18.90418692540182</v>
      </c>
      <c r="I802">
        <v>11.9395051987696</v>
      </c>
      <c r="J802">
        <v>10.94499479662522</v>
      </c>
      <c r="K802">
        <v>15.926252385740099</v>
      </c>
      <c r="L802">
        <v>10.94455688355238</v>
      </c>
      <c r="M802">
        <v>17.915327856579299</v>
      </c>
      <c r="N802">
        <v>16.11378523120041</v>
      </c>
      <c r="O802">
        <v>4.4066995847066517</v>
      </c>
    </row>
    <row r="803" spans="1:15">
      <c r="A803">
        <v>801</v>
      </c>
      <c r="B803">
        <v>19.899140793913219</v>
      </c>
      <c r="C803">
        <v>18.04489271590629</v>
      </c>
      <c r="D803">
        <v>21.889074132299939</v>
      </c>
      <c r="E803">
        <v>17.915327856579299</v>
      </c>
      <c r="F803">
        <v>20.894120320944221</v>
      </c>
      <c r="G803">
        <v>9.9495855334723995</v>
      </c>
      <c r="H803">
        <v>18.90418692540182</v>
      </c>
      <c r="I803">
        <v>11.9395051987696</v>
      </c>
      <c r="J803">
        <v>10.944994796624711</v>
      </c>
      <c r="K803">
        <v>15.926252385740099</v>
      </c>
      <c r="L803">
        <v>10.94455688355238</v>
      </c>
      <c r="M803">
        <v>17.915327856579299</v>
      </c>
      <c r="N803">
        <v>16.11378523120036</v>
      </c>
      <c r="O803">
        <v>4.4066995847067094</v>
      </c>
    </row>
    <row r="804" spans="1:15">
      <c r="A804">
        <v>802</v>
      </c>
      <c r="B804">
        <v>19.899140793913219</v>
      </c>
      <c r="C804">
        <v>18.044892715906141</v>
      </c>
      <c r="D804">
        <v>21.889074132299939</v>
      </c>
      <c r="E804">
        <v>17.915327856579299</v>
      </c>
      <c r="F804">
        <v>20.894120320944221</v>
      </c>
      <c r="G804">
        <v>9.9495855334723995</v>
      </c>
      <c r="H804">
        <v>18.90418692540182</v>
      </c>
      <c r="I804">
        <v>11.9395051987696</v>
      </c>
      <c r="J804">
        <v>10.94499479662454</v>
      </c>
      <c r="K804">
        <v>15.926252385740099</v>
      </c>
      <c r="L804">
        <v>10.94455688355238</v>
      </c>
      <c r="M804">
        <v>17.915327856579299</v>
      </c>
      <c r="N804">
        <v>16.113785231200328</v>
      </c>
      <c r="O804">
        <v>4.4066995847067227</v>
      </c>
    </row>
    <row r="805" spans="1:15">
      <c r="A805">
        <v>803</v>
      </c>
      <c r="B805">
        <v>19.899140793913219</v>
      </c>
      <c r="C805">
        <v>18.04489271590597</v>
      </c>
      <c r="D805">
        <v>21.889074132299939</v>
      </c>
      <c r="E805">
        <v>17.915327856579299</v>
      </c>
      <c r="F805">
        <v>20.894120320944221</v>
      </c>
      <c r="G805">
        <v>9.9495855334723995</v>
      </c>
      <c r="H805">
        <v>18.90418692540182</v>
      </c>
      <c r="I805">
        <v>11.9395051987696</v>
      </c>
      <c r="J805">
        <v>10.94499479662433</v>
      </c>
      <c r="K805">
        <v>15.926252385740099</v>
      </c>
      <c r="L805">
        <v>10.94455688355238</v>
      </c>
      <c r="M805">
        <v>17.915327856579299</v>
      </c>
      <c r="N805">
        <v>16.1137852312003</v>
      </c>
      <c r="O805">
        <v>4.4066995847067396</v>
      </c>
    </row>
    <row r="806" spans="1:15">
      <c r="A806">
        <v>804</v>
      </c>
      <c r="B806">
        <v>19.899140793913219</v>
      </c>
      <c r="C806">
        <v>18.044892715905601</v>
      </c>
      <c r="D806">
        <v>21.889074132299939</v>
      </c>
      <c r="E806">
        <v>17.915327856579299</v>
      </c>
      <c r="F806">
        <v>20.894120320944221</v>
      </c>
      <c r="G806">
        <v>9.9495855334723995</v>
      </c>
      <c r="H806">
        <v>18.90418692540182</v>
      </c>
      <c r="I806">
        <v>11.9395051987696</v>
      </c>
      <c r="J806">
        <v>10.94499479662433</v>
      </c>
      <c r="K806">
        <v>15.926252385740099</v>
      </c>
      <c r="L806">
        <v>10.94455688355238</v>
      </c>
      <c r="M806">
        <v>17.915327856579299</v>
      </c>
      <c r="N806">
        <v>16.113785231200261</v>
      </c>
      <c r="O806">
        <v>4.4066995847067236</v>
      </c>
    </row>
    <row r="807" spans="1:15">
      <c r="A807">
        <v>805</v>
      </c>
      <c r="B807">
        <v>19.899140793913219</v>
      </c>
      <c r="C807">
        <v>18.044892715905348</v>
      </c>
      <c r="D807">
        <v>21.889074132299939</v>
      </c>
      <c r="E807">
        <v>17.915327856579299</v>
      </c>
      <c r="F807">
        <v>20.894120320944221</v>
      </c>
      <c r="G807">
        <v>9.9495855334723995</v>
      </c>
      <c r="H807">
        <v>18.90418692540182</v>
      </c>
      <c r="I807">
        <v>11.9395051987696</v>
      </c>
      <c r="J807">
        <v>10.94499479662429</v>
      </c>
      <c r="K807">
        <v>15.926252385740099</v>
      </c>
      <c r="L807">
        <v>10.94455688355238</v>
      </c>
      <c r="M807">
        <v>17.915327856579299</v>
      </c>
      <c r="N807">
        <v>16.113785231200239</v>
      </c>
      <c r="O807">
        <v>4.4066995847067174</v>
      </c>
    </row>
    <row r="808" spans="1:15">
      <c r="A808">
        <v>806</v>
      </c>
      <c r="B808">
        <v>19.899140793913219</v>
      </c>
      <c r="C808">
        <v>18.04489271590522</v>
      </c>
      <c r="D808">
        <v>21.889074132299939</v>
      </c>
      <c r="E808">
        <v>17.915327856579299</v>
      </c>
      <c r="F808">
        <v>20.894120320944221</v>
      </c>
      <c r="G808">
        <v>9.9495855334723995</v>
      </c>
      <c r="H808">
        <v>18.90418692540182</v>
      </c>
      <c r="I808">
        <v>11.9395051987696</v>
      </c>
      <c r="J808">
        <v>10.944994796624259</v>
      </c>
      <c r="K808">
        <v>15.926252385740099</v>
      </c>
      <c r="L808">
        <v>10.94455688355238</v>
      </c>
      <c r="M808">
        <v>17.915327856579299</v>
      </c>
      <c r="N808">
        <v>16.113785231200222</v>
      </c>
      <c r="O808">
        <v>4.4066995847067147</v>
      </c>
    </row>
    <row r="809" spans="1:15">
      <c r="A809">
        <v>807</v>
      </c>
      <c r="B809">
        <v>19.899140793913219</v>
      </c>
      <c r="C809">
        <v>18.044892715905078</v>
      </c>
      <c r="D809">
        <v>21.889074132299939</v>
      </c>
      <c r="E809">
        <v>17.915327856579299</v>
      </c>
      <c r="F809">
        <v>20.894120320944221</v>
      </c>
      <c r="G809">
        <v>9.9495855334723995</v>
      </c>
      <c r="H809">
        <v>18.90418692540182</v>
      </c>
      <c r="I809">
        <v>11.9395051987696</v>
      </c>
      <c r="J809">
        <v>10.944994796624229</v>
      </c>
      <c r="K809">
        <v>15.926252385740099</v>
      </c>
      <c r="L809">
        <v>10.94455688355238</v>
      </c>
      <c r="M809">
        <v>17.915327856579299</v>
      </c>
      <c r="N809">
        <v>16.113785231200211</v>
      </c>
      <c r="O809">
        <v>4.4066995847067121</v>
      </c>
    </row>
    <row r="810" spans="1:15">
      <c r="A810">
        <v>808</v>
      </c>
      <c r="B810">
        <v>19.899140793913219</v>
      </c>
      <c r="C810">
        <v>18.044892715904808</v>
      </c>
      <c r="D810">
        <v>21.889074132299939</v>
      </c>
      <c r="E810">
        <v>17.915327856579299</v>
      </c>
      <c r="F810">
        <v>20.894120320944221</v>
      </c>
      <c r="G810">
        <v>9.9495855334723995</v>
      </c>
      <c r="H810">
        <v>18.90418692540182</v>
      </c>
      <c r="I810">
        <v>11.9395051987696</v>
      </c>
      <c r="J810">
        <v>10.944994796624229</v>
      </c>
      <c r="K810">
        <v>15.926252385740099</v>
      </c>
      <c r="L810">
        <v>10.94455688355238</v>
      </c>
      <c r="M810">
        <v>17.915327856579299</v>
      </c>
      <c r="N810">
        <v>16.113785231200179</v>
      </c>
      <c r="O810">
        <v>4.4066995847066996</v>
      </c>
    </row>
    <row r="811" spans="1:15">
      <c r="A811">
        <v>809</v>
      </c>
      <c r="B811">
        <v>19.899140793913219</v>
      </c>
      <c r="C811">
        <v>18.04489271590452</v>
      </c>
      <c r="D811">
        <v>21.889074132299939</v>
      </c>
      <c r="E811">
        <v>17.915327856579299</v>
      </c>
      <c r="F811">
        <v>20.894120320944221</v>
      </c>
      <c r="G811">
        <v>9.9495855334723995</v>
      </c>
      <c r="H811">
        <v>18.90418692540182</v>
      </c>
      <c r="I811">
        <v>11.9395051987696</v>
      </c>
      <c r="J811">
        <v>10.944994796624229</v>
      </c>
      <c r="K811">
        <v>15.926252385740099</v>
      </c>
      <c r="L811">
        <v>10.94455688355238</v>
      </c>
      <c r="M811">
        <v>17.915327856579299</v>
      </c>
      <c r="N811">
        <v>16.113785231200161</v>
      </c>
      <c r="O811">
        <v>4.4066995847066881</v>
      </c>
    </row>
    <row r="812" spans="1:15">
      <c r="A812">
        <v>810</v>
      </c>
      <c r="B812">
        <v>19.899140793913219</v>
      </c>
      <c r="C812">
        <v>18.044892715904101</v>
      </c>
      <c r="D812">
        <v>21.889074132299939</v>
      </c>
      <c r="E812">
        <v>17.915327856579299</v>
      </c>
      <c r="F812">
        <v>20.894120320944221</v>
      </c>
      <c r="G812">
        <v>9.9495855334723995</v>
      </c>
      <c r="H812">
        <v>18.90418692540182</v>
      </c>
      <c r="I812">
        <v>11.9395051987696</v>
      </c>
      <c r="J812">
        <v>10.944994796624229</v>
      </c>
      <c r="K812">
        <v>15.926252385740099</v>
      </c>
      <c r="L812">
        <v>10.94455688355238</v>
      </c>
      <c r="M812">
        <v>17.915327856579299</v>
      </c>
      <c r="N812">
        <v>16.113785231200119</v>
      </c>
      <c r="O812">
        <v>4.4066995847066686</v>
      </c>
    </row>
    <row r="813" spans="1:15">
      <c r="A813">
        <v>811</v>
      </c>
      <c r="B813">
        <v>19.899140793913219</v>
      </c>
      <c r="C813">
        <v>18.044892715903561</v>
      </c>
      <c r="D813">
        <v>21.889074132299939</v>
      </c>
      <c r="E813">
        <v>17.915327856579299</v>
      </c>
      <c r="F813">
        <v>20.894120320944221</v>
      </c>
      <c r="G813">
        <v>9.9495855334723995</v>
      </c>
      <c r="H813">
        <v>18.90418692540182</v>
      </c>
      <c r="I813">
        <v>11.9395051987696</v>
      </c>
      <c r="J813">
        <v>10.944994796624229</v>
      </c>
      <c r="K813">
        <v>15.926252385740099</v>
      </c>
      <c r="L813">
        <v>10.94455688355238</v>
      </c>
      <c r="M813">
        <v>17.915327856579299</v>
      </c>
      <c r="N813">
        <v>16.113785231200069</v>
      </c>
      <c r="O813">
        <v>4.4066995847066446</v>
      </c>
    </row>
    <row r="814" spans="1:15">
      <c r="A814">
        <v>812</v>
      </c>
      <c r="B814">
        <v>19.899140793913219</v>
      </c>
      <c r="C814">
        <v>18.044892715902851</v>
      </c>
      <c r="D814">
        <v>21.889074132299939</v>
      </c>
      <c r="E814">
        <v>17.915327856579299</v>
      </c>
      <c r="F814">
        <v>20.894120320944221</v>
      </c>
      <c r="G814">
        <v>9.9495855334723995</v>
      </c>
      <c r="H814">
        <v>18.90418692540182</v>
      </c>
      <c r="I814">
        <v>11.9395051987696</v>
      </c>
      <c r="J814">
        <v>10.94499479662422</v>
      </c>
      <c r="K814">
        <v>15.926252385740099</v>
      </c>
      <c r="L814">
        <v>10.94455688355238</v>
      </c>
      <c r="M814">
        <v>17.915327856579299</v>
      </c>
      <c r="N814">
        <v>16.113785231200001</v>
      </c>
      <c r="O814">
        <v>4.4066995847066162</v>
      </c>
    </row>
    <row r="815" spans="1:15">
      <c r="A815">
        <v>813</v>
      </c>
      <c r="B815">
        <v>19.899140793913219</v>
      </c>
      <c r="C815">
        <v>18.04489271590208</v>
      </c>
      <c r="D815">
        <v>21.889074132299939</v>
      </c>
      <c r="E815">
        <v>17.915327856579299</v>
      </c>
      <c r="F815">
        <v>20.894120320944221</v>
      </c>
      <c r="G815">
        <v>9.9495855334723995</v>
      </c>
      <c r="H815">
        <v>18.90418692540182</v>
      </c>
      <c r="I815">
        <v>11.9395051987696</v>
      </c>
      <c r="J815">
        <v>10.94499479662422</v>
      </c>
      <c r="K815">
        <v>15.926252385740099</v>
      </c>
      <c r="L815">
        <v>10.94455688355238</v>
      </c>
      <c r="M815">
        <v>17.915327856579299</v>
      </c>
      <c r="N815">
        <v>16.11378523119993</v>
      </c>
      <c r="O815">
        <v>4.4066995847065824</v>
      </c>
    </row>
    <row r="816" spans="1:15">
      <c r="A816">
        <v>814</v>
      </c>
      <c r="B816">
        <v>19.899140793913219</v>
      </c>
      <c r="C816">
        <v>18.044892715901309</v>
      </c>
      <c r="D816">
        <v>21.889074132299939</v>
      </c>
      <c r="E816">
        <v>17.915327856579299</v>
      </c>
      <c r="F816">
        <v>20.894120320944221</v>
      </c>
      <c r="G816">
        <v>9.9495855334723995</v>
      </c>
      <c r="H816">
        <v>18.90418692540182</v>
      </c>
      <c r="I816">
        <v>11.9395051987696</v>
      </c>
      <c r="J816">
        <v>10.94499479662422</v>
      </c>
      <c r="K816">
        <v>15.926252385740099</v>
      </c>
      <c r="L816">
        <v>10.94455688355238</v>
      </c>
      <c r="M816">
        <v>17.915327856579299</v>
      </c>
      <c r="N816">
        <v>16.11378523119987</v>
      </c>
      <c r="O816">
        <v>4.4066995847065487</v>
      </c>
    </row>
    <row r="817" spans="1:15">
      <c r="A817">
        <v>815</v>
      </c>
      <c r="B817">
        <v>19.899140793913219</v>
      </c>
      <c r="C817">
        <v>18.044892715900701</v>
      </c>
      <c r="D817">
        <v>21.889074132299939</v>
      </c>
      <c r="E817">
        <v>17.915327856579299</v>
      </c>
      <c r="F817">
        <v>20.894120320944221</v>
      </c>
      <c r="G817">
        <v>9.9495855334723995</v>
      </c>
      <c r="H817">
        <v>18.90418692540182</v>
      </c>
      <c r="I817">
        <v>11.9395051987696</v>
      </c>
      <c r="J817">
        <v>10.94499479662422</v>
      </c>
      <c r="K817">
        <v>15.926252385740099</v>
      </c>
      <c r="L817">
        <v>10.94455688355238</v>
      </c>
      <c r="M817">
        <v>17.915327856579299</v>
      </c>
      <c r="N817">
        <v>16.11378523119981</v>
      </c>
      <c r="O817">
        <v>4.406699584706522</v>
      </c>
    </row>
    <row r="818" spans="1:15">
      <c r="A818">
        <v>816</v>
      </c>
      <c r="B818">
        <v>19.899140793913219</v>
      </c>
      <c r="C818">
        <v>18.044892715900151</v>
      </c>
      <c r="D818">
        <v>21.889074132299939</v>
      </c>
      <c r="E818">
        <v>17.915327856579299</v>
      </c>
      <c r="F818">
        <v>20.894120320944221</v>
      </c>
      <c r="G818">
        <v>9.9495855334723995</v>
      </c>
      <c r="H818">
        <v>18.90418692540182</v>
      </c>
      <c r="I818">
        <v>11.9395051987696</v>
      </c>
      <c r="J818">
        <v>10.94499479662422</v>
      </c>
      <c r="K818">
        <v>15.926252385740099</v>
      </c>
      <c r="L818">
        <v>10.94455688355238</v>
      </c>
      <c r="M818">
        <v>17.915327856579299</v>
      </c>
      <c r="N818">
        <v>16.11378523119976</v>
      </c>
      <c r="O818">
        <v>4.4066995847064971</v>
      </c>
    </row>
    <row r="819" spans="1:15">
      <c r="A819">
        <v>817</v>
      </c>
      <c r="B819">
        <v>19.899140793913219</v>
      </c>
      <c r="C819">
        <v>18.04489271589976</v>
      </c>
      <c r="D819">
        <v>21.889074132299939</v>
      </c>
      <c r="E819">
        <v>17.915327856579299</v>
      </c>
      <c r="F819">
        <v>20.894120320944221</v>
      </c>
      <c r="G819">
        <v>9.9495855334723995</v>
      </c>
      <c r="H819">
        <v>18.90418692540182</v>
      </c>
      <c r="I819">
        <v>11.9395051987696</v>
      </c>
      <c r="J819">
        <v>10.94499479662422</v>
      </c>
      <c r="K819">
        <v>15.926252385740099</v>
      </c>
      <c r="L819">
        <v>10.94455688355238</v>
      </c>
      <c r="M819">
        <v>17.915327856579299</v>
      </c>
      <c r="N819">
        <v>16.113785231199721</v>
      </c>
      <c r="O819">
        <v>4.4066995847064812</v>
      </c>
    </row>
    <row r="820" spans="1:15">
      <c r="A820">
        <v>818</v>
      </c>
      <c r="B820">
        <v>19.899140793913219</v>
      </c>
      <c r="C820">
        <v>18.04489271589912</v>
      </c>
      <c r="D820">
        <v>21.889074132299939</v>
      </c>
      <c r="E820">
        <v>17.915327856579299</v>
      </c>
      <c r="F820">
        <v>20.894120320944221</v>
      </c>
      <c r="G820">
        <v>9.9495855334723995</v>
      </c>
      <c r="H820">
        <v>18.90418692540182</v>
      </c>
      <c r="I820">
        <v>11.9395051987696</v>
      </c>
      <c r="J820">
        <v>10.94499479662422</v>
      </c>
      <c r="K820">
        <v>15.926252385740099</v>
      </c>
      <c r="L820">
        <v>10.94455688355238</v>
      </c>
      <c r="M820">
        <v>17.915327856579299</v>
      </c>
      <c r="N820">
        <v>16.11378523119966</v>
      </c>
      <c r="O820">
        <v>4.4066995847064527</v>
      </c>
    </row>
    <row r="821" spans="1:15">
      <c r="A821">
        <v>819</v>
      </c>
      <c r="B821">
        <v>19.899140793913219</v>
      </c>
      <c r="C821">
        <v>18.044892715898989</v>
      </c>
      <c r="D821">
        <v>21.889074132299939</v>
      </c>
      <c r="E821">
        <v>17.915327856579299</v>
      </c>
      <c r="F821">
        <v>20.894120320944221</v>
      </c>
      <c r="G821">
        <v>9.9495855334723995</v>
      </c>
      <c r="H821">
        <v>18.90418692540182</v>
      </c>
      <c r="I821">
        <v>11.9395051987696</v>
      </c>
      <c r="J821">
        <v>10.94499479662422</v>
      </c>
      <c r="K821">
        <v>15.926252385740099</v>
      </c>
      <c r="L821">
        <v>10.94455688355238</v>
      </c>
      <c r="M821">
        <v>17.915327856579299</v>
      </c>
      <c r="N821">
        <v>16.11378523119965</v>
      </c>
      <c r="O821">
        <v>4.4066995847064474</v>
      </c>
    </row>
    <row r="822" spans="1:15">
      <c r="A822">
        <v>820</v>
      </c>
      <c r="B822">
        <v>19.899140793913219</v>
      </c>
      <c r="C822">
        <v>18.04489271589873</v>
      </c>
      <c r="D822">
        <v>21.889074132299939</v>
      </c>
      <c r="E822">
        <v>17.915327856579299</v>
      </c>
      <c r="F822">
        <v>20.894120320944221</v>
      </c>
      <c r="G822">
        <v>9.9495855334723995</v>
      </c>
      <c r="H822">
        <v>18.90418692540182</v>
      </c>
      <c r="I822">
        <v>11.9395051987696</v>
      </c>
      <c r="J822">
        <v>10.94499479662422</v>
      </c>
      <c r="K822">
        <v>15.926252385740099</v>
      </c>
      <c r="L822">
        <v>10.94455688355238</v>
      </c>
      <c r="M822">
        <v>17.915327856579299</v>
      </c>
      <c r="N822">
        <v>16.113785231199628</v>
      </c>
      <c r="O822">
        <v>4.4066995847064359</v>
      </c>
    </row>
    <row r="823" spans="1:15">
      <c r="A823">
        <v>821</v>
      </c>
      <c r="B823">
        <v>19.899140793913219</v>
      </c>
      <c r="C823">
        <v>18.044892715898431</v>
      </c>
      <c r="D823">
        <v>21.889074132299939</v>
      </c>
      <c r="E823">
        <v>17.915327856579299</v>
      </c>
      <c r="F823">
        <v>20.894120320944221</v>
      </c>
      <c r="G823">
        <v>9.9495855334723995</v>
      </c>
      <c r="H823">
        <v>18.90418692540182</v>
      </c>
      <c r="I823">
        <v>11.9395051987696</v>
      </c>
      <c r="J823">
        <v>10.94499479662422</v>
      </c>
      <c r="K823">
        <v>15.926252385740099</v>
      </c>
      <c r="L823">
        <v>10.94455688355238</v>
      </c>
      <c r="M823">
        <v>17.915327856579299</v>
      </c>
      <c r="N823">
        <v>16.1137852311996</v>
      </c>
      <c r="O823">
        <v>4.4066995847064216</v>
      </c>
    </row>
    <row r="824" spans="1:15">
      <c r="A824">
        <v>822</v>
      </c>
      <c r="B824">
        <v>19.899140793913219</v>
      </c>
      <c r="C824">
        <v>18.04489271589793</v>
      </c>
      <c r="D824">
        <v>21.889074132299939</v>
      </c>
      <c r="E824">
        <v>17.915327856579299</v>
      </c>
      <c r="F824">
        <v>20.894120320944221</v>
      </c>
      <c r="G824">
        <v>9.9495855334723995</v>
      </c>
      <c r="H824">
        <v>18.90418692540182</v>
      </c>
      <c r="I824">
        <v>11.9395051987696</v>
      </c>
      <c r="J824">
        <v>10.94499479662422</v>
      </c>
      <c r="K824">
        <v>15.926252385740099</v>
      </c>
      <c r="L824">
        <v>10.94455688355238</v>
      </c>
      <c r="M824">
        <v>17.915327856579299</v>
      </c>
      <c r="N824">
        <v>16.11378523119955</v>
      </c>
      <c r="O824">
        <v>4.4066995847063994</v>
      </c>
    </row>
    <row r="825" spans="1:15">
      <c r="A825">
        <v>823</v>
      </c>
      <c r="B825">
        <v>19.899140793913219</v>
      </c>
      <c r="C825">
        <v>18.044892715897401</v>
      </c>
      <c r="D825">
        <v>21.889074132299939</v>
      </c>
      <c r="E825">
        <v>17.915327856579299</v>
      </c>
      <c r="F825">
        <v>20.894120320944221</v>
      </c>
      <c r="G825">
        <v>9.9495855334723995</v>
      </c>
      <c r="H825">
        <v>18.90418692540182</v>
      </c>
      <c r="I825">
        <v>11.9395051987696</v>
      </c>
      <c r="J825">
        <v>10.94499479662422</v>
      </c>
      <c r="K825">
        <v>15.926252385740099</v>
      </c>
      <c r="L825">
        <v>10.94455688355238</v>
      </c>
      <c r="M825">
        <v>17.915327856579299</v>
      </c>
      <c r="N825">
        <v>16.113785231199511</v>
      </c>
      <c r="O825">
        <v>4.4066995847063763</v>
      </c>
    </row>
    <row r="826" spans="1:15">
      <c r="A826">
        <v>824</v>
      </c>
      <c r="B826">
        <v>19.899140793913219</v>
      </c>
      <c r="C826">
        <v>18.044892715896751</v>
      </c>
      <c r="D826">
        <v>21.889074132299939</v>
      </c>
      <c r="E826">
        <v>17.915327856579299</v>
      </c>
      <c r="F826">
        <v>20.894120320944221</v>
      </c>
      <c r="G826">
        <v>9.9495855334723995</v>
      </c>
      <c r="H826">
        <v>18.90418692540182</v>
      </c>
      <c r="I826">
        <v>11.9395051987696</v>
      </c>
      <c r="J826">
        <v>10.94499479662422</v>
      </c>
      <c r="K826">
        <v>15.926252385740099</v>
      </c>
      <c r="L826">
        <v>10.94455688355238</v>
      </c>
      <c r="M826">
        <v>17.915327856579299</v>
      </c>
      <c r="N826">
        <v>16.113785231199451</v>
      </c>
      <c r="O826">
        <v>4.4066995847063479</v>
      </c>
    </row>
    <row r="827" spans="1:15">
      <c r="A827">
        <v>825</v>
      </c>
      <c r="B827">
        <v>19.899140793913219</v>
      </c>
      <c r="C827">
        <v>18.044892715896079</v>
      </c>
      <c r="D827">
        <v>21.889074132299939</v>
      </c>
      <c r="E827">
        <v>17.915327856579299</v>
      </c>
      <c r="F827">
        <v>20.894120320944221</v>
      </c>
      <c r="G827">
        <v>9.9495855334723995</v>
      </c>
      <c r="H827">
        <v>18.90418692540182</v>
      </c>
      <c r="I827">
        <v>11.9395051987696</v>
      </c>
      <c r="J827">
        <v>10.94499479662422</v>
      </c>
      <c r="K827">
        <v>15.926252385740099</v>
      </c>
      <c r="L827">
        <v>10.94455688355238</v>
      </c>
      <c r="M827">
        <v>17.915327856579299</v>
      </c>
      <c r="N827">
        <v>16.11378523119939</v>
      </c>
      <c r="O827">
        <v>4.4066995847063204</v>
      </c>
    </row>
    <row r="828" spans="1:15">
      <c r="A828">
        <v>826</v>
      </c>
      <c r="B828">
        <v>19.899140793913219</v>
      </c>
      <c r="C828">
        <v>18.0448927158956</v>
      </c>
      <c r="D828">
        <v>21.889074132299939</v>
      </c>
      <c r="E828">
        <v>17.915327856579299</v>
      </c>
      <c r="F828">
        <v>20.894120320944221</v>
      </c>
      <c r="G828">
        <v>9.9495855334723995</v>
      </c>
      <c r="H828">
        <v>18.90418692540182</v>
      </c>
      <c r="I828">
        <v>11.9395051987696</v>
      </c>
      <c r="J828">
        <v>10.94499479662422</v>
      </c>
      <c r="K828">
        <v>15.926252385740099</v>
      </c>
      <c r="L828">
        <v>10.94455688355238</v>
      </c>
      <c r="M828">
        <v>17.915327856579299</v>
      </c>
      <c r="N828">
        <v>16.113785231199341</v>
      </c>
      <c r="O828">
        <v>4.4066995847062982</v>
      </c>
    </row>
    <row r="829" spans="1:15">
      <c r="A829">
        <v>827</v>
      </c>
      <c r="B829">
        <v>19.899140793913219</v>
      </c>
      <c r="C829">
        <v>18.044892715894939</v>
      </c>
      <c r="D829">
        <v>21.889074132299939</v>
      </c>
      <c r="E829">
        <v>17.915327856579299</v>
      </c>
      <c r="F829">
        <v>20.894120320944221</v>
      </c>
      <c r="G829">
        <v>9.9495855334723995</v>
      </c>
      <c r="H829">
        <v>18.90418692540182</v>
      </c>
      <c r="I829">
        <v>11.9395051987696</v>
      </c>
      <c r="J829">
        <v>10.94499479662422</v>
      </c>
      <c r="K829">
        <v>15.926252385740099</v>
      </c>
      <c r="L829">
        <v>10.94455688355238</v>
      </c>
      <c r="M829">
        <v>17.915327856579299</v>
      </c>
      <c r="N829">
        <v>16.11378523119928</v>
      </c>
      <c r="O829">
        <v>4.4066995847062689</v>
      </c>
    </row>
    <row r="830" spans="1:15">
      <c r="A830">
        <v>828</v>
      </c>
      <c r="B830">
        <v>19.899140793913219</v>
      </c>
      <c r="C830">
        <v>18.044892715894179</v>
      </c>
      <c r="D830">
        <v>21.889074132299939</v>
      </c>
      <c r="E830">
        <v>17.915327856579299</v>
      </c>
      <c r="F830">
        <v>20.894120320944221</v>
      </c>
      <c r="G830">
        <v>9.9495855334723995</v>
      </c>
      <c r="H830">
        <v>18.90418692540182</v>
      </c>
      <c r="I830">
        <v>11.9395051987696</v>
      </c>
      <c r="J830">
        <v>10.94499479662422</v>
      </c>
      <c r="K830">
        <v>15.926252385740099</v>
      </c>
      <c r="L830">
        <v>10.94455688355238</v>
      </c>
      <c r="M830">
        <v>17.915327856579299</v>
      </c>
      <c r="N830">
        <v>16.113785231199209</v>
      </c>
      <c r="O830">
        <v>4.406699584706236</v>
      </c>
    </row>
    <row r="831" spans="1:15">
      <c r="A831">
        <v>829</v>
      </c>
      <c r="B831">
        <v>19.899140793913219</v>
      </c>
      <c r="C831">
        <v>18.044892715893209</v>
      </c>
      <c r="D831">
        <v>21.889074132299939</v>
      </c>
      <c r="E831">
        <v>17.915327856579299</v>
      </c>
      <c r="F831">
        <v>20.894120320944221</v>
      </c>
      <c r="G831">
        <v>9.9495855334723995</v>
      </c>
      <c r="H831">
        <v>18.90418692540182</v>
      </c>
      <c r="I831">
        <v>11.9395051987696</v>
      </c>
      <c r="J831">
        <v>10.94499479662422</v>
      </c>
      <c r="K831">
        <v>15.926252385740099</v>
      </c>
      <c r="L831">
        <v>10.94455688355238</v>
      </c>
      <c r="M831">
        <v>17.915327856579299</v>
      </c>
      <c r="N831">
        <v>16.113785231199131</v>
      </c>
      <c r="O831">
        <v>4.4066995847061934</v>
      </c>
    </row>
    <row r="832" spans="1:15">
      <c r="A832">
        <v>830</v>
      </c>
      <c r="B832">
        <v>19.899140793913219</v>
      </c>
      <c r="C832">
        <v>18.044892715891478</v>
      </c>
      <c r="D832">
        <v>21.889074132299939</v>
      </c>
      <c r="E832">
        <v>17.915327856579299</v>
      </c>
      <c r="F832">
        <v>20.894120320944221</v>
      </c>
      <c r="G832">
        <v>9.9495855334723995</v>
      </c>
      <c r="H832">
        <v>18.90418692540182</v>
      </c>
      <c r="I832">
        <v>11.9395051987696</v>
      </c>
      <c r="J832">
        <v>10.94499479662422</v>
      </c>
      <c r="K832">
        <v>15.926252385740099</v>
      </c>
      <c r="L832">
        <v>10.94455688355238</v>
      </c>
      <c r="M832">
        <v>17.915327856579299</v>
      </c>
      <c r="N832">
        <v>16.113785231198971</v>
      </c>
      <c r="O832">
        <v>4.4066995847061179</v>
      </c>
    </row>
    <row r="833" spans="1:15">
      <c r="A833">
        <v>831</v>
      </c>
      <c r="B833">
        <v>19.899140793913219</v>
      </c>
      <c r="C833">
        <v>18.044892715889759</v>
      </c>
      <c r="D833">
        <v>21.889074132299939</v>
      </c>
      <c r="E833">
        <v>17.915327856579299</v>
      </c>
      <c r="F833">
        <v>20.894120320944221</v>
      </c>
      <c r="G833">
        <v>9.9495855334723995</v>
      </c>
      <c r="H833">
        <v>18.90418692540182</v>
      </c>
      <c r="I833">
        <v>11.9395051987696</v>
      </c>
      <c r="J833">
        <v>10.94499479662422</v>
      </c>
      <c r="K833">
        <v>15.926252385740099</v>
      </c>
      <c r="L833">
        <v>10.94455688355238</v>
      </c>
      <c r="M833">
        <v>17.915327856579299</v>
      </c>
      <c r="N833">
        <v>16.113785231198811</v>
      </c>
      <c r="O833">
        <v>4.4066995847060424</v>
      </c>
    </row>
    <row r="834" spans="1:15">
      <c r="A834">
        <v>832</v>
      </c>
      <c r="B834">
        <v>19.899140793913219</v>
      </c>
      <c r="C834">
        <v>18.04489271588692</v>
      </c>
      <c r="D834">
        <v>21.889074132299939</v>
      </c>
      <c r="E834">
        <v>17.915327856579282</v>
      </c>
      <c r="F834">
        <v>20.894120320944221</v>
      </c>
      <c r="G834">
        <v>9.9495855334723995</v>
      </c>
      <c r="H834">
        <v>18.90418692540182</v>
      </c>
      <c r="I834">
        <v>11.9395051987696</v>
      </c>
      <c r="J834">
        <v>10.94499479662422</v>
      </c>
      <c r="K834">
        <v>15.926252385740099</v>
      </c>
      <c r="L834">
        <v>10.94455688355238</v>
      </c>
      <c r="M834">
        <v>17.915327856579282</v>
      </c>
      <c r="N834">
        <v>16.113785231198559</v>
      </c>
      <c r="O834">
        <v>4.4066995847059172</v>
      </c>
    </row>
    <row r="835" spans="1:15">
      <c r="A835">
        <v>833</v>
      </c>
      <c r="B835">
        <v>19.899140793913219</v>
      </c>
      <c r="C835">
        <v>18.044892715883901</v>
      </c>
      <c r="D835">
        <v>21.889074132299939</v>
      </c>
      <c r="E835">
        <v>17.915327856579271</v>
      </c>
      <c r="F835">
        <v>20.894120320944221</v>
      </c>
      <c r="G835">
        <v>9.9495855334723995</v>
      </c>
      <c r="H835">
        <v>18.90418692540182</v>
      </c>
      <c r="I835">
        <v>11.9395051987696</v>
      </c>
      <c r="J835">
        <v>10.94499479662422</v>
      </c>
      <c r="K835">
        <v>15.926252385740099</v>
      </c>
      <c r="L835">
        <v>10.94455688355238</v>
      </c>
      <c r="M835">
        <v>17.915327856579271</v>
      </c>
      <c r="N835">
        <v>16.113785231198278</v>
      </c>
      <c r="O835">
        <v>4.4066995847057848</v>
      </c>
    </row>
    <row r="836" spans="1:15">
      <c r="A836">
        <v>834</v>
      </c>
      <c r="B836">
        <v>19.899140793913219</v>
      </c>
      <c r="C836">
        <v>18.044892715880181</v>
      </c>
      <c r="D836">
        <v>21.889074132299939</v>
      </c>
      <c r="E836">
        <v>17.915327856579221</v>
      </c>
      <c r="F836">
        <v>20.894120320944221</v>
      </c>
      <c r="G836">
        <v>9.9495855334723995</v>
      </c>
      <c r="H836">
        <v>18.90418692540182</v>
      </c>
      <c r="I836">
        <v>11.9395051987696</v>
      </c>
      <c r="J836">
        <v>10.94499479662422</v>
      </c>
      <c r="K836">
        <v>15.926252385740099</v>
      </c>
      <c r="L836">
        <v>10.94455688355238</v>
      </c>
      <c r="M836">
        <v>17.915327856579221</v>
      </c>
      <c r="N836">
        <v>16.113785231197941</v>
      </c>
      <c r="O836">
        <v>4.4066995847056214</v>
      </c>
    </row>
    <row r="837" spans="1:15">
      <c r="A837">
        <v>835</v>
      </c>
      <c r="B837">
        <v>19.899140793913219</v>
      </c>
      <c r="C837">
        <v>18.04489271587531</v>
      </c>
      <c r="D837">
        <v>21.889074132299939</v>
      </c>
      <c r="E837">
        <v>17.91532785657915</v>
      </c>
      <c r="F837">
        <v>20.894120320944221</v>
      </c>
      <c r="G837">
        <v>9.9495855334723995</v>
      </c>
      <c r="H837">
        <v>18.90418692540182</v>
      </c>
      <c r="I837">
        <v>11.9395051987696</v>
      </c>
      <c r="J837">
        <v>10.94499479662422</v>
      </c>
      <c r="K837">
        <v>15.926252385740099</v>
      </c>
      <c r="L837">
        <v>10.94455688355238</v>
      </c>
      <c r="M837">
        <v>17.91532785657915</v>
      </c>
      <c r="N837">
        <v>16.11378523119749</v>
      </c>
      <c r="O837">
        <v>4.4066995847054029</v>
      </c>
    </row>
    <row r="838" spans="1:15">
      <c r="A838">
        <v>836</v>
      </c>
      <c r="B838">
        <v>19.899140793913219</v>
      </c>
      <c r="C838">
        <v>18.044892715870049</v>
      </c>
      <c r="D838">
        <v>21.889074132299939</v>
      </c>
      <c r="E838">
        <v>17.915327856579079</v>
      </c>
      <c r="F838">
        <v>20.894120320944221</v>
      </c>
      <c r="G838">
        <v>9.9495855334723995</v>
      </c>
      <c r="H838">
        <v>18.90418692540182</v>
      </c>
      <c r="I838">
        <v>11.9395051987696</v>
      </c>
      <c r="J838">
        <v>10.94499479662422</v>
      </c>
      <c r="K838">
        <v>15.926252385740099</v>
      </c>
      <c r="L838">
        <v>10.94455688355238</v>
      </c>
      <c r="M838">
        <v>17.915327856579079</v>
      </c>
      <c r="N838">
        <v>16.113785231196999</v>
      </c>
      <c r="O838">
        <v>4.4066995847051702</v>
      </c>
    </row>
    <row r="839" spans="1:15">
      <c r="A839">
        <v>837</v>
      </c>
      <c r="B839">
        <v>19.899140793913219</v>
      </c>
      <c r="C839">
        <v>18.044892715864961</v>
      </c>
      <c r="D839">
        <v>21.889074132299939</v>
      </c>
      <c r="E839">
        <v>17.91532785657893</v>
      </c>
      <c r="F839">
        <v>20.894120320944221</v>
      </c>
      <c r="G839">
        <v>9.9495855334723995</v>
      </c>
      <c r="H839">
        <v>18.90418692540182</v>
      </c>
      <c r="I839">
        <v>11.9395051987696</v>
      </c>
      <c r="J839">
        <v>10.94499479662422</v>
      </c>
      <c r="K839">
        <v>15.926252385740099</v>
      </c>
      <c r="L839">
        <v>10.94455688355238</v>
      </c>
      <c r="M839">
        <v>17.91532785657893</v>
      </c>
      <c r="N839">
        <v>16.11378523119653</v>
      </c>
      <c r="O839">
        <v>4.4066995847049402</v>
      </c>
    </row>
    <row r="840" spans="1:15">
      <c r="A840">
        <v>838</v>
      </c>
      <c r="B840">
        <v>19.899140793913219</v>
      </c>
      <c r="C840">
        <v>18.04489271586306</v>
      </c>
      <c r="D840">
        <v>21.889074132299939</v>
      </c>
      <c r="E840">
        <v>17.915327856578781</v>
      </c>
      <c r="F840">
        <v>20.894120320944221</v>
      </c>
      <c r="G840">
        <v>9.9495855334723995</v>
      </c>
      <c r="H840">
        <v>18.90418692540182</v>
      </c>
      <c r="I840">
        <v>11.9395051987696</v>
      </c>
      <c r="J840">
        <v>10.94499479662422</v>
      </c>
      <c r="K840">
        <v>15.926252385740099</v>
      </c>
      <c r="L840">
        <v>10.94455688355238</v>
      </c>
      <c r="M840">
        <v>17.915327856578781</v>
      </c>
      <c r="N840">
        <v>16.113785231196339</v>
      </c>
      <c r="O840">
        <v>4.4066995847048513</v>
      </c>
    </row>
    <row r="841" spans="1:15">
      <c r="A841">
        <v>839</v>
      </c>
      <c r="B841">
        <v>19.899140793913219</v>
      </c>
      <c r="C841">
        <v>18.044892715862151</v>
      </c>
      <c r="D841">
        <v>21.889074132299939</v>
      </c>
      <c r="E841">
        <v>17.915327856578571</v>
      </c>
      <c r="F841">
        <v>20.894120320944221</v>
      </c>
      <c r="G841">
        <v>9.9495855334723995</v>
      </c>
      <c r="H841">
        <v>18.90418692540182</v>
      </c>
      <c r="I841">
        <v>11.9395051987696</v>
      </c>
      <c r="J841">
        <v>10.94499479662422</v>
      </c>
      <c r="K841">
        <v>15.926252385740099</v>
      </c>
      <c r="L841">
        <v>10.94455688355238</v>
      </c>
      <c r="M841">
        <v>17.915327856578571</v>
      </c>
      <c r="N841">
        <v>16.113785231196239</v>
      </c>
      <c r="O841">
        <v>4.4066995847048016</v>
      </c>
    </row>
    <row r="842" spans="1:15">
      <c r="A842">
        <v>840</v>
      </c>
      <c r="B842">
        <v>19.899140793913219</v>
      </c>
      <c r="C842">
        <v>18.044892715860669</v>
      </c>
      <c r="D842">
        <v>21.889074132299939</v>
      </c>
      <c r="E842">
        <v>17.91532785657833</v>
      </c>
      <c r="F842">
        <v>20.894120320944221</v>
      </c>
      <c r="G842">
        <v>9.9495855334723995</v>
      </c>
      <c r="H842">
        <v>18.90418692540182</v>
      </c>
      <c r="I842">
        <v>11.9395051987696</v>
      </c>
      <c r="J842">
        <v>10.94499479662422</v>
      </c>
      <c r="K842">
        <v>15.926252385740099</v>
      </c>
      <c r="L842">
        <v>10.94455688355238</v>
      </c>
      <c r="M842">
        <v>17.91532785657833</v>
      </c>
      <c r="N842">
        <v>16.113785231196079</v>
      </c>
      <c r="O842">
        <v>4.4066995847047279</v>
      </c>
    </row>
    <row r="843" spans="1:15">
      <c r="A843">
        <v>841</v>
      </c>
      <c r="B843">
        <v>19.899140793913219</v>
      </c>
      <c r="C843">
        <v>18.044892715858751</v>
      </c>
      <c r="D843">
        <v>21.889074132299939</v>
      </c>
      <c r="E843">
        <v>17.91532785657806</v>
      </c>
      <c r="F843">
        <v>20.894120320944221</v>
      </c>
      <c r="G843">
        <v>9.9495855334723995</v>
      </c>
      <c r="H843">
        <v>18.90418692540182</v>
      </c>
      <c r="I843">
        <v>11.9395051987696</v>
      </c>
      <c r="J843">
        <v>10.94499479662422</v>
      </c>
      <c r="K843">
        <v>15.926252385740099</v>
      </c>
      <c r="L843">
        <v>10.94455688355238</v>
      </c>
      <c r="M843">
        <v>17.91532785657806</v>
      </c>
      <c r="N843">
        <v>16.11378523119588</v>
      </c>
      <c r="O843">
        <v>4.4066995847046337</v>
      </c>
    </row>
    <row r="844" spans="1:15">
      <c r="A844">
        <v>842</v>
      </c>
      <c r="B844">
        <v>19.899140793913219</v>
      </c>
      <c r="C844">
        <v>18.044892715856001</v>
      </c>
      <c r="D844">
        <v>21.889074132299939</v>
      </c>
      <c r="E844">
        <v>17.915327856577719</v>
      </c>
      <c r="F844">
        <v>20.894120320944221</v>
      </c>
      <c r="G844">
        <v>9.9495855334723995</v>
      </c>
      <c r="H844">
        <v>18.90418692540182</v>
      </c>
      <c r="I844">
        <v>11.9395051987696</v>
      </c>
      <c r="J844">
        <v>10.94499479662422</v>
      </c>
      <c r="K844">
        <v>15.926252385740099</v>
      </c>
      <c r="L844">
        <v>10.94455688355238</v>
      </c>
      <c r="M844">
        <v>17.915327856577719</v>
      </c>
      <c r="N844">
        <v>16.1137852311956</v>
      </c>
      <c r="O844">
        <v>4.4066995847044987</v>
      </c>
    </row>
    <row r="845" spans="1:15">
      <c r="A845">
        <v>843</v>
      </c>
      <c r="B845">
        <v>19.899140793913219</v>
      </c>
      <c r="C845">
        <v>18.04489271585193</v>
      </c>
      <c r="D845">
        <v>21.889074132299939</v>
      </c>
      <c r="E845">
        <v>17.915327856577331</v>
      </c>
      <c r="F845">
        <v>20.894120320944221</v>
      </c>
      <c r="G845">
        <v>9.9495855334723995</v>
      </c>
      <c r="H845">
        <v>18.90418692540182</v>
      </c>
      <c r="I845">
        <v>11.9395051987696</v>
      </c>
      <c r="J845">
        <v>10.94499479662422</v>
      </c>
      <c r="K845">
        <v>15.926252385740099</v>
      </c>
      <c r="L845">
        <v>10.94455688355238</v>
      </c>
      <c r="M845">
        <v>17.915327856577331</v>
      </c>
      <c r="N845">
        <v>16.113785231195191</v>
      </c>
      <c r="O845">
        <v>4.4066995847043042</v>
      </c>
    </row>
    <row r="846" spans="1:15">
      <c r="A846">
        <v>844</v>
      </c>
      <c r="B846">
        <v>19.899140793913219</v>
      </c>
      <c r="C846">
        <v>18.044892715848619</v>
      </c>
      <c r="D846">
        <v>21.889074132299939</v>
      </c>
      <c r="E846">
        <v>17.915327856577019</v>
      </c>
      <c r="F846">
        <v>20.894120320944221</v>
      </c>
      <c r="G846">
        <v>9.9495855334723995</v>
      </c>
      <c r="H846">
        <v>18.90418692540182</v>
      </c>
      <c r="I846">
        <v>11.9395051987696</v>
      </c>
      <c r="J846">
        <v>10.94499479662422</v>
      </c>
      <c r="K846">
        <v>15.926252385740099</v>
      </c>
      <c r="L846">
        <v>10.94455688355238</v>
      </c>
      <c r="M846">
        <v>17.915327856577019</v>
      </c>
      <c r="N846">
        <v>16.113785231194871</v>
      </c>
      <c r="O846">
        <v>4.4066995847041461</v>
      </c>
    </row>
    <row r="847" spans="1:15">
      <c r="A847">
        <v>845</v>
      </c>
      <c r="B847">
        <v>19.899140793913219</v>
      </c>
      <c r="C847">
        <v>18.044892715846341</v>
      </c>
      <c r="D847">
        <v>21.889074132299939</v>
      </c>
      <c r="E847">
        <v>17.91532785657677</v>
      </c>
      <c r="F847">
        <v>20.894120320944221</v>
      </c>
      <c r="G847">
        <v>9.9495855334723995</v>
      </c>
      <c r="H847">
        <v>18.90418692540182</v>
      </c>
      <c r="I847">
        <v>11.9395051987696</v>
      </c>
      <c r="J847">
        <v>10.94499479662422</v>
      </c>
      <c r="K847">
        <v>15.926252385740099</v>
      </c>
      <c r="L847">
        <v>10.94455688355238</v>
      </c>
      <c r="M847">
        <v>17.91532785657677</v>
      </c>
      <c r="N847">
        <v>16.11378523119464</v>
      </c>
      <c r="O847">
        <v>4.406699584704036</v>
      </c>
    </row>
    <row r="848" spans="1:15">
      <c r="A848">
        <v>846</v>
      </c>
      <c r="B848">
        <v>19.899140793913219</v>
      </c>
      <c r="C848">
        <v>18.044892715846292</v>
      </c>
      <c r="D848">
        <v>21.889074132299939</v>
      </c>
      <c r="E848">
        <v>17.91532785657645</v>
      </c>
      <c r="F848">
        <v>20.894120320944221</v>
      </c>
      <c r="G848">
        <v>9.9495855334723995</v>
      </c>
      <c r="H848">
        <v>18.90418692540182</v>
      </c>
      <c r="I848">
        <v>11.9395051987696</v>
      </c>
      <c r="J848">
        <v>10.94499479662422</v>
      </c>
      <c r="K848">
        <v>15.926252385740099</v>
      </c>
      <c r="L848">
        <v>10.94455688355238</v>
      </c>
      <c r="M848">
        <v>17.91532785657645</v>
      </c>
      <c r="N848">
        <v>16.113785231194601</v>
      </c>
      <c r="O848">
        <v>4.4066995847040209</v>
      </c>
    </row>
    <row r="849" spans="1:15">
      <c r="A849">
        <v>847</v>
      </c>
      <c r="B849">
        <v>19.899140793913219</v>
      </c>
      <c r="C849">
        <v>18.044892715846061</v>
      </c>
      <c r="D849">
        <v>21.889074132299939</v>
      </c>
      <c r="E849">
        <v>17.91532785657618</v>
      </c>
      <c r="F849">
        <v>20.894120320944221</v>
      </c>
      <c r="G849">
        <v>9.9495855334723995</v>
      </c>
      <c r="H849">
        <v>18.90418692540182</v>
      </c>
      <c r="I849">
        <v>11.9395051987696</v>
      </c>
      <c r="J849">
        <v>10.94499479662422</v>
      </c>
      <c r="K849">
        <v>15.926252385740099</v>
      </c>
      <c r="L849">
        <v>10.94455688355238</v>
      </c>
      <c r="M849">
        <v>17.91532785657618</v>
      </c>
      <c r="N849">
        <v>16.113785231194559</v>
      </c>
      <c r="O849">
        <v>4.4066995847039996</v>
      </c>
    </row>
    <row r="850" spans="1:15">
      <c r="A850">
        <v>848</v>
      </c>
      <c r="B850">
        <v>19.899140793913219</v>
      </c>
      <c r="C850">
        <v>18.044892715845879</v>
      </c>
      <c r="D850">
        <v>21.889074132299939</v>
      </c>
      <c r="E850">
        <v>17.915327856575871</v>
      </c>
      <c r="F850">
        <v>20.894120320944221</v>
      </c>
      <c r="G850">
        <v>9.9495855334723995</v>
      </c>
      <c r="H850">
        <v>18.90418692540182</v>
      </c>
      <c r="I850">
        <v>11.9395051987696</v>
      </c>
      <c r="J850">
        <v>10.94499479662422</v>
      </c>
      <c r="K850">
        <v>15.926252385740099</v>
      </c>
      <c r="L850">
        <v>10.94455688355238</v>
      </c>
      <c r="M850">
        <v>17.915327856575871</v>
      </c>
      <c r="N850">
        <v>16.113785231194509</v>
      </c>
      <c r="O850">
        <v>4.4066995847039792</v>
      </c>
    </row>
    <row r="851" spans="1:15">
      <c r="A851">
        <v>849</v>
      </c>
      <c r="B851">
        <v>19.899140793913219</v>
      </c>
      <c r="C851">
        <v>18.044892715845709</v>
      </c>
      <c r="D851">
        <v>21.889074132299939</v>
      </c>
      <c r="E851">
        <v>17.915327856575601</v>
      </c>
      <c r="F851">
        <v>20.894120320944221</v>
      </c>
      <c r="G851">
        <v>9.9495855334723995</v>
      </c>
      <c r="H851">
        <v>18.90418692540182</v>
      </c>
      <c r="I851">
        <v>11.9395051987696</v>
      </c>
      <c r="J851">
        <v>10.94499479662422</v>
      </c>
      <c r="K851">
        <v>15.926252385740099</v>
      </c>
      <c r="L851">
        <v>10.94455688355238</v>
      </c>
      <c r="M851">
        <v>17.915327856575601</v>
      </c>
      <c r="N851">
        <v>16.11378523119447</v>
      </c>
      <c r="O851">
        <v>4.4066995847039614</v>
      </c>
    </row>
    <row r="852" spans="1:15">
      <c r="A852">
        <v>850</v>
      </c>
      <c r="B852">
        <v>19.899140793913219</v>
      </c>
      <c r="C852">
        <v>18.04489271584546</v>
      </c>
      <c r="D852">
        <v>21.889074132299939</v>
      </c>
      <c r="E852">
        <v>17.915327856575288</v>
      </c>
      <c r="F852">
        <v>20.894120320944221</v>
      </c>
      <c r="G852">
        <v>9.9495855334723995</v>
      </c>
      <c r="H852">
        <v>18.90418692540182</v>
      </c>
      <c r="I852">
        <v>11.9395051987696</v>
      </c>
      <c r="J852">
        <v>10.94499479662422</v>
      </c>
      <c r="K852">
        <v>15.926252385740099</v>
      </c>
      <c r="L852">
        <v>10.94455688355238</v>
      </c>
      <c r="M852">
        <v>17.915327856575288</v>
      </c>
      <c r="N852">
        <v>16.11378523119442</v>
      </c>
      <c r="O852">
        <v>4.4066995847039374</v>
      </c>
    </row>
    <row r="853" spans="1:15">
      <c r="A853">
        <v>851</v>
      </c>
      <c r="B853">
        <v>19.899140793913219</v>
      </c>
      <c r="C853">
        <v>18.04489271584529</v>
      </c>
      <c r="D853">
        <v>21.889074132299939</v>
      </c>
      <c r="E853">
        <v>17.91532785657488</v>
      </c>
      <c r="F853">
        <v>20.894120320944221</v>
      </c>
      <c r="G853">
        <v>9.9495855334723995</v>
      </c>
      <c r="H853">
        <v>18.90418692540182</v>
      </c>
      <c r="I853">
        <v>11.9395051987696</v>
      </c>
      <c r="J853">
        <v>10.94499479662422</v>
      </c>
      <c r="K853">
        <v>15.926252385740099</v>
      </c>
      <c r="L853">
        <v>10.94455688355238</v>
      </c>
      <c r="M853">
        <v>17.91532785657488</v>
      </c>
      <c r="N853">
        <v>16.11378523119437</v>
      </c>
      <c r="O853">
        <v>4.4066995847039134</v>
      </c>
    </row>
    <row r="854" spans="1:15">
      <c r="A854">
        <v>852</v>
      </c>
      <c r="B854">
        <v>19.899140793913219</v>
      </c>
      <c r="C854">
        <v>18.044892715845041</v>
      </c>
      <c r="D854">
        <v>21.889074132299939</v>
      </c>
      <c r="E854">
        <v>17.91532785657445</v>
      </c>
      <c r="F854">
        <v>20.894120320944221</v>
      </c>
      <c r="G854">
        <v>9.9495855334723995</v>
      </c>
      <c r="H854">
        <v>18.90418692540182</v>
      </c>
      <c r="I854">
        <v>11.9395051987696</v>
      </c>
      <c r="J854">
        <v>10.94499479662422</v>
      </c>
      <c r="K854">
        <v>15.926252385740099</v>
      </c>
      <c r="L854">
        <v>10.94455688355238</v>
      </c>
      <c r="M854">
        <v>17.91532785657445</v>
      </c>
      <c r="N854">
        <v>16.11378523119431</v>
      </c>
      <c r="O854">
        <v>4.4066995847038841</v>
      </c>
    </row>
    <row r="855" spans="1:15">
      <c r="A855">
        <v>853</v>
      </c>
      <c r="B855">
        <v>19.899140793913219</v>
      </c>
      <c r="C855">
        <v>18.044892715844799</v>
      </c>
      <c r="D855">
        <v>21.889074132299939</v>
      </c>
      <c r="E855">
        <v>17.915327856573981</v>
      </c>
      <c r="F855">
        <v>20.894120320944221</v>
      </c>
      <c r="G855">
        <v>9.9495855334723995</v>
      </c>
      <c r="H855">
        <v>18.90418692540182</v>
      </c>
      <c r="I855">
        <v>11.9395051987696</v>
      </c>
      <c r="J855">
        <v>10.94499479662422</v>
      </c>
      <c r="K855">
        <v>15.926252385740099</v>
      </c>
      <c r="L855">
        <v>10.94455688355238</v>
      </c>
      <c r="M855">
        <v>17.915327856573981</v>
      </c>
      <c r="N855">
        <v>16.113785231194239</v>
      </c>
      <c r="O855">
        <v>4.4066995847038539</v>
      </c>
    </row>
    <row r="856" spans="1:15">
      <c r="A856">
        <v>854</v>
      </c>
      <c r="B856">
        <v>19.899140793913219</v>
      </c>
      <c r="C856">
        <v>18.044892715844551</v>
      </c>
      <c r="D856">
        <v>21.889074132299939</v>
      </c>
      <c r="E856">
        <v>17.91532785657358</v>
      </c>
      <c r="F856">
        <v>20.894120320944221</v>
      </c>
      <c r="G856">
        <v>9.9495855334723995</v>
      </c>
      <c r="H856">
        <v>18.90418692540182</v>
      </c>
      <c r="I856">
        <v>11.9395051987696</v>
      </c>
      <c r="J856">
        <v>10.94499479662422</v>
      </c>
      <c r="K856">
        <v>15.926252385740099</v>
      </c>
      <c r="L856">
        <v>10.94455688355238</v>
      </c>
      <c r="M856">
        <v>17.91532785657358</v>
      </c>
      <c r="N856">
        <v>16.113785231194189</v>
      </c>
      <c r="O856">
        <v>4.4066995847038273</v>
      </c>
    </row>
    <row r="857" spans="1:15">
      <c r="A857">
        <v>855</v>
      </c>
      <c r="B857">
        <v>19.899140793913219</v>
      </c>
      <c r="C857">
        <v>18.044892715844441</v>
      </c>
      <c r="D857">
        <v>21.889074132299939</v>
      </c>
      <c r="E857">
        <v>17.915327856573299</v>
      </c>
      <c r="F857">
        <v>20.894120320944221</v>
      </c>
      <c r="G857">
        <v>9.9495855334723995</v>
      </c>
      <c r="H857">
        <v>18.90418692540182</v>
      </c>
      <c r="I857">
        <v>11.9395051987696</v>
      </c>
      <c r="J857">
        <v>10.94499479662422</v>
      </c>
      <c r="K857">
        <v>15.926252385740099</v>
      </c>
      <c r="L857">
        <v>10.94455688355238</v>
      </c>
      <c r="M857">
        <v>17.915327856573299</v>
      </c>
      <c r="N857">
        <v>16.11378523119415</v>
      </c>
      <c r="O857">
        <v>4.4066995847038113</v>
      </c>
    </row>
    <row r="858" spans="1:15">
      <c r="A858">
        <v>856</v>
      </c>
      <c r="B858">
        <v>19.899140793913219</v>
      </c>
      <c r="C858">
        <v>18.044892715844441</v>
      </c>
      <c r="D858">
        <v>21.889074132299939</v>
      </c>
      <c r="E858">
        <v>17.91532785657316</v>
      </c>
      <c r="F858">
        <v>20.894120320944221</v>
      </c>
      <c r="G858">
        <v>9.9495855334723995</v>
      </c>
      <c r="H858">
        <v>18.90418692540182</v>
      </c>
      <c r="I858">
        <v>11.9395051987696</v>
      </c>
      <c r="J858">
        <v>10.94499479662422</v>
      </c>
      <c r="K858">
        <v>15.926252385740099</v>
      </c>
      <c r="L858">
        <v>10.94455688355238</v>
      </c>
      <c r="M858">
        <v>17.91532785657316</v>
      </c>
      <c r="N858">
        <v>16.113785231194129</v>
      </c>
      <c r="O858">
        <v>4.406699584703806</v>
      </c>
    </row>
    <row r="859" spans="1:15">
      <c r="A859">
        <v>857</v>
      </c>
      <c r="B859">
        <v>19.899140793913219</v>
      </c>
      <c r="C859">
        <v>18.044892715844441</v>
      </c>
      <c r="D859">
        <v>21.889074132299939</v>
      </c>
      <c r="E859">
        <v>17.915327856573128</v>
      </c>
      <c r="F859">
        <v>20.894120320944221</v>
      </c>
      <c r="G859">
        <v>9.9495855334723995</v>
      </c>
      <c r="H859">
        <v>18.90418692540182</v>
      </c>
      <c r="I859">
        <v>11.9395051987696</v>
      </c>
      <c r="J859">
        <v>10.94499479662422</v>
      </c>
      <c r="K859">
        <v>15.926252385740099</v>
      </c>
      <c r="L859">
        <v>10.94455688355238</v>
      </c>
      <c r="M859">
        <v>17.915327856573128</v>
      </c>
      <c r="N859">
        <v>16.113785231194129</v>
      </c>
      <c r="O859">
        <v>4.4066995847038042</v>
      </c>
    </row>
    <row r="860" spans="1:15">
      <c r="A860">
        <v>858</v>
      </c>
      <c r="B860">
        <v>19.899140793913219</v>
      </c>
      <c r="C860">
        <v>18.044892715844441</v>
      </c>
      <c r="D860">
        <v>21.889074132299939</v>
      </c>
      <c r="E860">
        <v>17.915327856573111</v>
      </c>
      <c r="F860">
        <v>20.894120320944221</v>
      </c>
      <c r="G860">
        <v>9.9495855334723995</v>
      </c>
      <c r="H860">
        <v>18.90418692540182</v>
      </c>
      <c r="I860">
        <v>11.9395051987696</v>
      </c>
      <c r="J860">
        <v>10.94499479662422</v>
      </c>
      <c r="K860">
        <v>15.926252385740099</v>
      </c>
      <c r="L860">
        <v>10.94455688355238</v>
      </c>
      <c r="M860">
        <v>17.915327856573111</v>
      </c>
      <c r="N860">
        <v>16.113785231194129</v>
      </c>
      <c r="O860">
        <v>4.4066995847038042</v>
      </c>
    </row>
    <row r="861" spans="1:15">
      <c r="A861">
        <v>859</v>
      </c>
      <c r="B861">
        <v>19.899140793913219</v>
      </c>
      <c r="C861">
        <v>18.044892715844441</v>
      </c>
      <c r="D861">
        <v>21.889074132299939</v>
      </c>
      <c r="E861">
        <v>17.915327856573111</v>
      </c>
      <c r="F861">
        <v>20.894120320944221</v>
      </c>
      <c r="G861">
        <v>9.9495855334723995</v>
      </c>
      <c r="H861">
        <v>18.90418692540182</v>
      </c>
      <c r="I861">
        <v>11.9395051987696</v>
      </c>
      <c r="J861">
        <v>10.94499479662422</v>
      </c>
      <c r="K861">
        <v>15.926252385740099</v>
      </c>
      <c r="L861">
        <v>10.94455688355238</v>
      </c>
      <c r="M861">
        <v>17.915327856573111</v>
      </c>
      <c r="N861">
        <v>16.113785231194129</v>
      </c>
      <c r="O861">
        <v>4.4066995847038042</v>
      </c>
    </row>
    <row r="862" spans="1:15">
      <c r="A862">
        <v>860</v>
      </c>
      <c r="B862">
        <v>19.899140793913219</v>
      </c>
      <c r="C862">
        <v>18.044892715844441</v>
      </c>
      <c r="D862">
        <v>21.889074132299939</v>
      </c>
      <c r="E862">
        <v>17.915327856573111</v>
      </c>
      <c r="F862">
        <v>20.894120320944221</v>
      </c>
      <c r="G862">
        <v>9.9495855334723995</v>
      </c>
      <c r="H862">
        <v>18.90418692540182</v>
      </c>
      <c r="I862">
        <v>11.9395051987696</v>
      </c>
      <c r="J862">
        <v>10.94499479662422</v>
      </c>
      <c r="K862">
        <v>15.926252385740099</v>
      </c>
      <c r="L862">
        <v>10.94455688355238</v>
      </c>
      <c r="M862">
        <v>17.915327856573111</v>
      </c>
      <c r="N862">
        <v>16.113785231194129</v>
      </c>
      <c r="O862">
        <v>4.4066995847038042</v>
      </c>
    </row>
    <row r="863" spans="1:15">
      <c r="A863">
        <v>861</v>
      </c>
      <c r="B863">
        <v>19.899140793913219</v>
      </c>
      <c r="C863">
        <v>18.044892715844441</v>
      </c>
      <c r="D863">
        <v>21.889074132299939</v>
      </c>
      <c r="E863">
        <v>17.915327856573111</v>
      </c>
      <c r="F863">
        <v>20.894120320944221</v>
      </c>
      <c r="G863">
        <v>9.9495855334723995</v>
      </c>
      <c r="H863">
        <v>18.90418692540182</v>
      </c>
      <c r="I863">
        <v>11.9395051987696</v>
      </c>
      <c r="J863">
        <v>10.94499479662422</v>
      </c>
      <c r="K863">
        <v>15.926252385740099</v>
      </c>
      <c r="L863">
        <v>10.94455688355238</v>
      </c>
      <c r="M863">
        <v>17.915327856573111</v>
      </c>
      <c r="N863">
        <v>16.113785231194129</v>
      </c>
      <c r="O863">
        <v>4.4066995847038042</v>
      </c>
    </row>
    <row r="864" spans="1:15">
      <c r="A864">
        <v>862</v>
      </c>
      <c r="B864">
        <v>19.899140793913219</v>
      </c>
      <c r="C864">
        <v>18.044892715844419</v>
      </c>
      <c r="D864">
        <v>21.889074132299939</v>
      </c>
      <c r="E864">
        <v>17.915327856573111</v>
      </c>
      <c r="F864">
        <v>20.894120320944221</v>
      </c>
      <c r="G864">
        <v>9.9495855334723995</v>
      </c>
      <c r="H864">
        <v>18.90418692540182</v>
      </c>
      <c r="I864">
        <v>11.9395051987696</v>
      </c>
      <c r="J864">
        <v>10.94499479662422</v>
      </c>
      <c r="K864">
        <v>15.926252385740099</v>
      </c>
      <c r="L864">
        <v>10.94455688355238</v>
      </c>
      <c r="M864">
        <v>17.915327856573111</v>
      </c>
      <c r="N864">
        <v>16.113785231194129</v>
      </c>
      <c r="O864">
        <v>4.4066995847038024</v>
      </c>
    </row>
    <row r="865" spans="1:15">
      <c r="A865">
        <v>863</v>
      </c>
      <c r="B865">
        <v>19.899140793913219</v>
      </c>
      <c r="C865">
        <v>18.044892715844419</v>
      </c>
      <c r="D865">
        <v>21.889074132299939</v>
      </c>
      <c r="E865">
        <v>17.915327856573111</v>
      </c>
      <c r="F865">
        <v>20.894120320944221</v>
      </c>
      <c r="G865">
        <v>9.9495855334723995</v>
      </c>
      <c r="H865">
        <v>18.90418692540182</v>
      </c>
      <c r="I865">
        <v>11.9395051987696</v>
      </c>
      <c r="J865">
        <v>10.94499479662422</v>
      </c>
      <c r="K865">
        <v>15.926252385740099</v>
      </c>
      <c r="L865">
        <v>10.94455688355238</v>
      </c>
      <c r="M865">
        <v>17.915327856573111</v>
      </c>
      <c r="N865">
        <v>16.113785231194129</v>
      </c>
      <c r="O865">
        <v>4.4066995847038024</v>
      </c>
    </row>
    <row r="866" spans="1:15">
      <c r="A866">
        <v>864</v>
      </c>
      <c r="B866">
        <v>19.899140793913219</v>
      </c>
      <c r="C866">
        <v>18.044892715844419</v>
      </c>
      <c r="D866">
        <v>21.889074132299939</v>
      </c>
      <c r="E866">
        <v>17.915327856573111</v>
      </c>
      <c r="F866">
        <v>20.894120320944221</v>
      </c>
      <c r="G866">
        <v>9.9495855334723995</v>
      </c>
      <c r="H866">
        <v>18.90418692540182</v>
      </c>
      <c r="I866">
        <v>11.9395051987696</v>
      </c>
      <c r="J866">
        <v>10.94499479662422</v>
      </c>
      <c r="K866">
        <v>15.926252385740099</v>
      </c>
      <c r="L866">
        <v>10.94455688355238</v>
      </c>
      <c r="M866">
        <v>17.915327856573111</v>
      </c>
      <c r="N866">
        <v>16.113785231194129</v>
      </c>
      <c r="O866">
        <v>4.4066995847038024</v>
      </c>
    </row>
    <row r="867" spans="1:15">
      <c r="A867">
        <v>865</v>
      </c>
      <c r="B867">
        <v>19.899140793913219</v>
      </c>
      <c r="C867">
        <v>18.044892715844419</v>
      </c>
      <c r="D867">
        <v>21.889074132299939</v>
      </c>
      <c r="E867">
        <v>17.915327856573111</v>
      </c>
      <c r="F867">
        <v>20.894120320944221</v>
      </c>
      <c r="G867">
        <v>9.9495855334723995</v>
      </c>
      <c r="H867">
        <v>18.90418692540182</v>
      </c>
      <c r="I867">
        <v>11.9395051987696</v>
      </c>
      <c r="J867">
        <v>10.94499479662422</v>
      </c>
      <c r="K867">
        <v>15.926252385740099</v>
      </c>
      <c r="L867">
        <v>10.94455688355238</v>
      </c>
      <c r="M867">
        <v>17.915327856573111</v>
      </c>
      <c r="N867">
        <v>16.113785231194129</v>
      </c>
      <c r="O867">
        <v>4.4066995847038024</v>
      </c>
    </row>
    <row r="868" spans="1:15">
      <c r="A868">
        <v>866</v>
      </c>
      <c r="B868">
        <v>19.899140793913219</v>
      </c>
      <c r="C868">
        <v>18.044892715844419</v>
      </c>
      <c r="D868">
        <v>21.889074132299939</v>
      </c>
      <c r="E868">
        <v>17.915327856573111</v>
      </c>
      <c r="F868">
        <v>20.894120320944221</v>
      </c>
      <c r="G868">
        <v>9.9495855334723995</v>
      </c>
      <c r="H868">
        <v>18.90418692540182</v>
      </c>
      <c r="I868">
        <v>11.9395051987696</v>
      </c>
      <c r="J868">
        <v>10.94499479662422</v>
      </c>
      <c r="K868">
        <v>15.926252385740099</v>
      </c>
      <c r="L868">
        <v>10.94455688355238</v>
      </c>
      <c r="M868">
        <v>17.915327856573111</v>
      </c>
      <c r="N868">
        <v>16.113785231194129</v>
      </c>
      <c r="O868">
        <v>4.4066995847038024</v>
      </c>
    </row>
    <row r="869" spans="1:15">
      <c r="A869">
        <v>867</v>
      </c>
      <c r="B869">
        <v>19.899140793913219</v>
      </c>
      <c r="C869">
        <v>18.044892715844419</v>
      </c>
      <c r="D869">
        <v>21.889074132299939</v>
      </c>
      <c r="E869">
        <v>17.915327856573111</v>
      </c>
      <c r="F869">
        <v>20.894120320944221</v>
      </c>
      <c r="G869">
        <v>9.9495855334723995</v>
      </c>
      <c r="H869">
        <v>18.90418692540182</v>
      </c>
      <c r="I869">
        <v>11.9395051987696</v>
      </c>
      <c r="J869">
        <v>10.94499479662422</v>
      </c>
      <c r="K869">
        <v>15.926252385740099</v>
      </c>
      <c r="L869">
        <v>10.94455688355238</v>
      </c>
      <c r="M869">
        <v>17.915327856573111</v>
      </c>
      <c r="N869">
        <v>16.113785231194129</v>
      </c>
      <c r="O869">
        <v>4.4066995847038024</v>
      </c>
    </row>
    <row r="870" spans="1:15">
      <c r="A870">
        <v>868</v>
      </c>
      <c r="B870">
        <v>19.899140793913219</v>
      </c>
      <c r="C870">
        <v>18.044892715844419</v>
      </c>
      <c r="D870">
        <v>21.889074132299939</v>
      </c>
      <c r="E870">
        <v>17.915327856573111</v>
      </c>
      <c r="F870">
        <v>20.894120320944221</v>
      </c>
      <c r="G870">
        <v>9.9495855334723995</v>
      </c>
      <c r="H870">
        <v>18.90418692540182</v>
      </c>
      <c r="I870">
        <v>11.9395051987696</v>
      </c>
      <c r="J870">
        <v>10.94499479662422</v>
      </c>
      <c r="K870">
        <v>15.926252385740099</v>
      </c>
      <c r="L870">
        <v>10.94455688355238</v>
      </c>
      <c r="M870">
        <v>17.915327856573111</v>
      </c>
      <c r="N870">
        <v>16.113785231194129</v>
      </c>
      <c r="O870">
        <v>4.4066995847038024</v>
      </c>
    </row>
    <row r="871" spans="1:15">
      <c r="A871">
        <v>869</v>
      </c>
      <c r="B871">
        <v>19.899140793913219</v>
      </c>
      <c r="C871">
        <v>18.044892715844419</v>
      </c>
      <c r="D871">
        <v>21.889074132299939</v>
      </c>
      <c r="E871">
        <v>17.915327856573111</v>
      </c>
      <c r="F871">
        <v>20.894120320944221</v>
      </c>
      <c r="G871">
        <v>9.9495855334723995</v>
      </c>
      <c r="H871">
        <v>18.90418692540182</v>
      </c>
      <c r="I871">
        <v>11.9395051987696</v>
      </c>
      <c r="J871">
        <v>10.94499479662422</v>
      </c>
      <c r="K871">
        <v>15.926252385740099</v>
      </c>
      <c r="L871">
        <v>10.94455688355238</v>
      </c>
      <c r="M871">
        <v>17.915327856573111</v>
      </c>
      <c r="N871">
        <v>16.113785231194129</v>
      </c>
      <c r="O871">
        <v>4.4066995847038024</v>
      </c>
    </row>
    <row r="872" spans="1:15">
      <c r="A872">
        <v>870</v>
      </c>
      <c r="B872">
        <v>19.899140793913219</v>
      </c>
      <c r="C872">
        <v>18.044892715844419</v>
      </c>
      <c r="D872">
        <v>21.889074132299939</v>
      </c>
      <c r="E872">
        <v>17.915327856573111</v>
      </c>
      <c r="F872">
        <v>20.894120320944221</v>
      </c>
      <c r="G872">
        <v>9.9495855334723995</v>
      </c>
      <c r="H872">
        <v>18.90418692540182</v>
      </c>
      <c r="I872">
        <v>11.9395051987696</v>
      </c>
      <c r="J872">
        <v>10.94499479662422</v>
      </c>
      <c r="K872">
        <v>15.926252385740099</v>
      </c>
      <c r="L872">
        <v>10.94455688355238</v>
      </c>
      <c r="M872">
        <v>17.915327856573111</v>
      </c>
      <c r="N872">
        <v>16.113785231194129</v>
      </c>
      <c r="O872">
        <v>4.4066995847038024</v>
      </c>
    </row>
    <row r="873" spans="1:15">
      <c r="A873">
        <v>871</v>
      </c>
      <c r="B873">
        <v>19.899140793913219</v>
      </c>
      <c r="C873">
        <v>18.044892715844419</v>
      </c>
      <c r="D873">
        <v>21.889074132299939</v>
      </c>
      <c r="E873">
        <v>17.915327856573111</v>
      </c>
      <c r="F873">
        <v>20.894120320944221</v>
      </c>
      <c r="G873">
        <v>9.9495855334723995</v>
      </c>
      <c r="H873">
        <v>18.90418692540182</v>
      </c>
      <c r="I873">
        <v>11.9395051987696</v>
      </c>
      <c r="J873">
        <v>10.94499479662422</v>
      </c>
      <c r="K873">
        <v>15.926252385740099</v>
      </c>
      <c r="L873">
        <v>10.94455688355238</v>
      </c>
      <c r="M873">
        <v>17.915327856573111</v>
      </c>
      <c r="N873">
        <v>16.113785231194129</v>
      </c>
      <c r="O873">
        <v>4.4066995847038024</v>
      </c>
    </row>
    <row r="874" spans="1:15">
      <c r="A874">
        <v>872</v>
      </c>
      <c r="B874">
        <v>19.899140793913219</v>
      </c>
      <c r="C874">
        <v>18.044892715844419</v>
      </c>
      <c r="D874">
        <v>21.889074132299939</v>
      </c>
      <c r="E874">
        <v>17.915327856573111</v>
      </c>
      <c r="F874">
        <v>20.894120320944221</v>
      </c>
      <c r="G874">
        <v>9.9495855334723995</v>
      </c>
      <c r="H874">
        <v>18.90418692540182</v>
      </c>
      <c r="I874">
        <v>11.9395051987696</v>
      </c>
      <c r="J874">
        <v>10.94499479662422</v>
      </c>
      <c r="K874">
        <v>15.926252385740099</v>
      </c>
      <c r="L874">
        <v>10.94455688355238</v>
      </c>
      <c r="M874">
        <v>17.915327856573111</v>
      </c>
      <c r="N874">
        <v>16.113785231194129</v>
      </c>
      <c r="O874">
        <v>4.4066995847038024</v>
      </c>
    </row>
    <row r="875" spans="1:15">
      <c r="A875">
        <v>873</v>
      </c>
      <c r="B875">
        <v>19.899140793913219</v>
      </c>
      <c r="C875">
        <v>18.044892715844419</v>
      </c>
      <c r="D875">
        <v>21.889074132299939</v>
      </c>
      <c r="E875">
        <v>17.915327856573111</v>
      </c>
      <c r="F875">
        <v>20.894120320944221</v>
      </c>
      <c r="G875">
        <v>9.9495855334723995</v>
      </c>
      <c r="H875">
        <v>18.90418692540182</v>
      </c>
      <c r="I875">
        <v>11.9395051987696</v>
      </c>
      <c r="J875">
        <v>10.94499479662422</v>
      </c>
      <c r="K875">
        <v>15.926252385740099</v>
      </c>
      <c r="L875">
        <v>10.94455688355238</v>
      </c>
      <c r="M875">
        <v>17.915327856573111</v>
      </c>
      <c r="N875">
        <v>16.113785231194129</v>
      </c>
      <c r="O875">
        <v>4.4066995847038024</v>
      </c>
    </row>
    <row r="876" spans="1:15">
      <c r="A876">
        <v>874</v>
      </c>
      <c r="B876">
        <v>19.899140793913219</v>
      </c>
      <c r="C876">
        <v>18.044892715844419</v>
      </c>
      <c r="D876">
        <v>21.889074132299939</v>
      </c>
      <c r="E876">
        <v>17.915327856573111</v>
      </c>
      <c r="F876">
        <v>20.894120320944221</v>
      </c>
      <c r="G876">
        <v>9.9495855334723995</v>
      </c>
      <c r="H876">
        <v>18.90418692540182</v>
      </c>
      <c r="I876">
        <v>11.9395051987696</v>
      </c>
      <c r="J876">
        <v>10.94499479662422</v>
      </c>
      <c r="K876">
        <v>15.926252385740099</v>
      </c>
      <c r="L876">
        <v>10.94455688355238</v>
      </c>
      <c r="M876">
        <v>17.915327856573111</v>
      </c>
      <c r="N876">
        <v>16.113785231194129</v>
      </c>
      <c r="O876">
        <v>4.4066995847038024</v>
      </c>
    </row>
    <row r="877" spans="1:15">
      <c r="A877">
        <v>875</v>
      </c>
      <c r="B877">
        <v>19.899140793913219</v>
      </c>
      <c r="C877">
        <v>18.044892715844419</v>
      </c>
      <c r="D877">
        <v>21.889074132299939</v>
      </c>
      <c r="E877">
        <v>17.915327856573111</v>
      </c>
      <c r="F877">
        <v>20.894120320944221</v>
      </c>
      <c r="G877">
        <v>9.9495855334723995</v>
      </c>
      <c r="H877">
        <v>18.90418692540182</v>
      </c>
      <c r="I877">
        <v>11.9395051987696</v>
      </c>
      <c r="J877">
        <v>10.94499479662422</v>
      </c>
      <c r="K877">
        <v>15.926252385740099</v>
      </c>
      <c r="L877">
        <v>10.94455688355238</v>
      </c>
      <c r="M877">
        <v>17.915327856573111</v>
      </c>
      <c r="N877">
        <v>16.113785231194129</v>
      </c>
      <c r="O877">
        <v>4.4066995847038024</v>
      </c>
    </row>
    <row r="878" spans="1:15">
      <c r="A878">
        <v>876</v>
      </c>
      <c r="B878">
        <v>19.899140793913219</v>
      </c>
      <c r="C878">
        <v>18.044892715844419</v>
      </c>
      <c r="D878">
        <v>21.889074132299939</v>
      </c>
      <c r="E878">
        <v>17.915327856573111</v>
      </c>
      <c r="F878">
        <v>20.894120320944221</v>
      </c>
      <c r="G878">
        <v>9.9495855334723995</v>
      </c>
      <c r="H878">
        <v>18.90418692540182</v>
      </c>
      <c r="I878">
        <v>11.9395051987696</v>
      </c>
      <c r="J878">
        <v>10.94499479662422</v>
      </c>
      <c r="K878">
        <v>15.926252385740099</v>
      </c>
      <c r="L878">
        <v>10.94455688355238</v>
      </c>
      <c r="M878">
        <v>17.915327856573111</v>
      </c>
      <c r="N878">
        <v>16.113785231194129</v>
      </c>
      <c r="O878">
        <v>4.4066995847038024</v>
      </c>
    </row>
    <row r="879" spans="1:15">
      <c r="A879">
        <v>877</v>
      </c>
      <c r="B879">
        <v>19.899140793913219</v>
      </c>
      <c r="C879">
        <v>18.044892715844419</v>
      </c>
      <c r="D879">
        <v>21.889074132299939</v>
      </c>
      <c r="E879">
        <v>17.915327856573111</v>
      </c>
      <c r="F879">
        <v>20.894120320944221</v>
      </c>
      <c r="G879">
        <v>9.9495855334723995</v>
      </c>
      <c r="H879">
        <v>18.90418692540182</v>
      </c>
      <c r="I879">
        <v>11.9395051987696</v>
      </c>
      <c r="J879">
        <v>10.94499479662422</v>
      </c>
      <c r="K879">
        <v>15.926252385740099</v>
      </c>
      <c r="L879">
        <v>10.94455688355238</v>
      </c>
      <c r="M879">
        <v>17.915327856573111</v>
      </c>
      <c r="N879">
        <v>16.113785231194129</v>
      </c>
      <c r="O879">
        <v>4.4066995847038024</v>
      </c>
    </row>
    <row r="880" spans="1:15">
      <c r="A880">
        <v>878</v>
      </c>
      <c r="B880">
        <v>19.899140793913219</v>
      </c>
      <c r="C880">
        <v>18.044892715844419</v>
      </c>
      <c r="D880">
        <v>21.889074132299939</v>
      </c>
      <c r="E880">
        <v>17.915327856573111</v>
      </c>
      <c r="F880">
        <v>20.894120320944221</v>
      </c>
      <c r="G880">
        <v>9.9495855334723995</v>
      </c>
      <c r="H880">
        <v>18.90418692540182</v>
      </c>
      <c r="I880">
        <v>11.9395051987696</v>
      </c>
      <c r="J880">
        <v>10.94499479662422</v>
      </c>
      <c r="K880">
        <v>15.926252385740099</v>
      </c>
      <c r="L880">
        <v>10.94455688355238</v>
      </c>
      <c r="M880">
        <v>17.915327856573111</v>
      </c>
      <c r="N880">
        <v>16.113785231194129</v>
      </c>
      <c r="O880">
        <v>4.4066995847038024</v>
      </c>
    </row>
    <row r="881" spans="1:15">
      <c r="A881">
        <v>879</v>
      </c>
      <c r="B881">
        <v>19.899140793913219</v>
      </c>
      <c r="C881">
        <v>18.044892715844419</v>
      </c>
      <c r="D881">
        <v>21.889074132299939</v>
      </c>
      <c r="E881">
        <v>17.915327856573111</v>
      </c>
      <c r="F881">
        <v>20.894120320944221</v>
      </c>
      <c r="G881">
        <v>9.9495855334723995</v>
      </c>
      <c r="H881">
        <v>18.90418692540182</v>
      </c>
      <c r="I881">
        <v>11.9395051987696</v>
      </c>
      <c r="J881">
        <v>10.94499479662422</v>
      </c>
      <c r="K881">
        <v>15.926252385740099</v>
      </c>
      <c r="L881">
        <v>10.94455688355238</v>
      </c>
      <c r="M881">
        <v>17.915327856573111</v>
      </c>
      <c r="N881">
        <v>16.113785231194129</v>
      </c>
      <c r="O881">
        <v>4.4066995847038024</v>
      </c>
    </row>
    <row r="882" spans="1:15">
      <c r="A882">
        <v>880</v>
      </c>
      <c r="B882">
        <v>19.899140793913219</v>
      </c>
      <c r="C882">
        <v>18.044892715844419</v>
      </c>
      <c r="D882">
        <v>21.889074132299939</v>
      </c>
      <c r="E882">
        <v>17.915327856573111</v>
      </c>
      <c r="F882">
        <v>20.894120320944221</v>
      </c>
      <c r="G882">
        <v>9.9495855334723995</v>
      </c>
      <c r="H882">
        <v>18.90418692540182</v>
      </c>
      <c r="I882">
        <v>11.9395051987696</v>
      </c>
      <c r="J882">
        <v>10.94499479662422</v>
      </c>
      <c r="K882">
        <v>15.926252385740099</v>
      </c>
      <c r="L882">
        <v>10.94455688355238</v>
      </c>
      <c r="M882">
        <v>17.915327856573111</v>
      </c>
      <c r="N882">
        <v>16.113785231194129</v>
      </c>
      <c r="O882">
        <v>4.4066995847038024</v>
      </c>
    </row>
    <row r="883" spans="1:15">
      <c r="A883">
        <v>881</v>
      </c>
      <c r="B883">
        <v>19.899140793913219</v>
      </c>
      <c r="C883">
        <v>18.044892715844419</v>
      </c>
      <c r="D883">
        <v>21.889074132299939</v>
      </c>
      <c r="E883">
        <v>17.915327856573111</v>
      </c>
      <c r="F883">
        <v>20.894120320944221</v>
      </c>
      <c r="G883">
        <v>9.9495855334723995</v>
      </c>
      <c r="H883">
        <v>18.90418692540182</v>
      </c>
      <c r="I883">
        <v>11.9395051987696</v>
      </c>
      <c r="J883">
        <v>10.94499479662422</v>
      </c>
      <c r="K883">
        <v>15.926252385740099</v>
      </c>
      <c r="L883">
        <v>10.94455688355238</v>
      </c>
      <c r="M883">
        <v>17.915327856573111</v>
      </c>
      <c r="N883">
        <v>16.113785231194129</v>
      </c>
      <c r="O883">
        <v>4.4066995847038024</v>
      </c>
    </row>
    <row r="884" spans="1:15">
      <c r="A884">
        <v>882</v>
      </c>
      <c r="B884">
        <v>19.899140793913219</v>
      </c>
      <c r="C884">
        <v>18.044892715844419</v>
      </c>
      <c r="D884">
        <v>21.889074132299939</v>
      </c>
      <c r="E884">
        <v>17.915327856573111</v>
      </c>
      <c r="F884">
        <v>20.894120320944221</v>
      </c>
      <c r="G884">
        <v>9.9495855334723995</v>
      </c>
      <c r="H884">
        <v>18.90418692540182</v>
      </c>
      <c r="I884">
        <v>11.9395051987696</v>
      </c>
      <c r="J884">
        <v>10.94499479662422</v>
      </c>
      <c r="K884">
        <v>15.926252385740099</v>
      </c>
      <c r="L884">
        <v>10.94455688355238</v>
      </c>
      <c r="M884">
        <v>17.915327856573111</v>
      </c>
      <c r="N884">
        <v>16.113785231194129</v>
      </c>
      <c r="O884">
        <v>4.4066995847038024</v>
      </c>
    </row>
    <row r="885" spans="1:15">
      <c r="A885">
        <v>883</v>
      </c>
      <c r="B885">
        <v>19.899140793913219</v>
      </c>
      <c r="C885">
        <v>18.044892715844409</v>
      </c>
      <c r="D885">
        <v>21.889074132299939</v>
      </c>
      <c r="E885">
        <v>17.915327856573111</v>
      </c>
      <c r="F885">
        <v>20.894120320944221</v>
      </c>
      <c r="G885">
        <v>9.9495855334723995</v>
      </c>
      <c r="H885">
        <v>18.90418692540182</v>
      </c>
      <c r="I885">
        <v>11.9395051987696</v>
      </c>
      <c r="J885">
        <v>10.94499479662422</v>
      </c>
      <c r="K885">
        <v>15.926252385740099</v>
      </c>
      <c r="L885">
        <v>10.94455688355238</v>
      </c>
      <c r="M885">
        <v>17.915327856573111</v>
      </c>
      <c r="N885">
        <v>16.113785231194129</v>
      </c>
      <c r="O885">
        <v>4.4066995847038024</v>
      </c>
    </row>
    <row r="886" spans="1:15">
      <c r="A886">
        <v>884</v>
      </c>
      <c r="B886">
        <v>19.899140793913219</v>
      </c>
      <c r="C886">
        <v>18.044892715844409</v>
      </c>
      <c r="D886">
        <v>21.889074132299939</v>
      </c>
      <c r="E886">
        <v>17.915327856573111</v>
      </c>
      <c r="F886">
        <v>20.894120320944221</v>
      </c>
      <c r="G886">
        <v>9.9495855334723995</v>
      </c>
      <c r="H886">
        <v>18.90418692540182</v>
      </c>
      <c r="I886">
        <v>11.9395051987696</v>
      </c>
      <c r="J886">
        <v>10.94499479662422</v>
      </c>
      <c r="K886">
        <v>15.926252385740099</v>
      </c>
      <c r="L886">
        <v>10.94455688355238</v>
      </c>
      <c r="M886">
        <v>17.915327856573111</v>
      </c>
      <c r="N886">
        <v>16.113785231194129</v>
      </c>
      <c r="O886">
        <v>4.4066995847038024</v>
      </c>
    </row>
    <row r="887" spans="1:15">
      <c r="A887">
        <v>885</v>
      </c>
      <c r="B887">
        <v>19.899140793913219</v>
      </c>
      <c r="C887">
        <v>18.044892715844409</v>
      </c>
      <c r="D887">
        <v>21.889074132299939</v>
      </c>
      <c r="E887">
        <v>17.915327856573111</v>
      </c>
      <c r="F887">
        <v>20.894120320944221</v>
      </c>
      <c r="G887">
        <v>9.9495855334723995</v>
      </c>
      <c r="H887">
        <v>18.90418692540182</v>
      </c>
      <c r="I887">
        <v>11.9395051987696</v>
      </c>
      <c r="J887">
        <v>10.94499479662422</v>
      </c>
      <c r="K887">
        <v>15.926252385740099</v>
      </c>
      <c r="L887">
        <v>10.94455688355238</v>
      </c>
      <c r="M887">
        <v>17.915327856573111</v>
      </c>
      <c r="N887">
        <v>16.113785231194129</v>
      </c>
      <c r="O887">
        <v>4.4066995847038024</v>
      </c>
    </row>
    <row r="888" spans="1:15">
      <c r="A888">
        <v>886</v>
      </c>
      <c r="B888">
        <v>19.899140793913219</v>
      </c>
      <c r="C888">
        <v>18.044892715844409</v>
      </c>
      <c r="D888">
        <v>21.889074132299939</v>
      </c>
      <c r="E888">
        <v>17.915327856573111</v>
      </c>
      <c r="F888">
        <v>20.894120320944221</v>
      </c>
      <c r="G888">
        <v>9.9495855334723995</v>
      </c>
      <c r="H888">
        <v>18.90418692540182</v>
      </c>
      <c r="I888">
        <v>11.9395051987696</v>
      </c>
      <c r="J888">
        <v>10.94499479662422</v>
      </c>
      <c r="K888">
        <v>15.926252385740099</v>
      </c>
      <c r="L888">
        <v>10.94455688355238</v>
      </c>
      <c r="M888">
        <v>17.915327856573111</v>
      </c>
      <c r="N888">
        <v>16.113785231194129</v>
      </c>
      <c r="O888">
        <v>4.4066995847038024</v>
      </c>
    </row>
    <row r="889" spans="1:15">
      <c r="A889">
        <v>887</v>
      </c>
      <c r="B889">
        <v>19.899140793913219</v>
      </c>
      <c r="C889">
        <v>18.044892715844409</v>
      </c>
      <c r="D889">
        <v>21.889074132299939</v>
      </c>
      <c r="E889">
        <v>17.915327856573111</v>
      </c>
      <c r="F889">
        <v>20.894120320944221</v>
      </c>
      <c r="G889">
        <v>9.9495855334723995</v>
      </c>
      <c r="H889">
        <v>18.90418692540182</v>
      </c>
      <c r="I889">
        <v>11.9395051987696</v>
      </c>
      <c r="J889">
        <v>10.94499479662422</v>
      </c>
      <c r="K889">
        <v>15.926252385740099</v>
      </c>
      <c r="L889">
        <v>10.94455688355238</v>
      </c>
      <c r="M889">
        <v>17.915327856573111</v>
      </c>
      <c r="N889">
        <v>16.113785231194129</v>
      </c>
      <c r="O889">
        <v>4.4066995847038024</v>
      </c>
    </row>
    <row r="890" spans="1:15">
      <c r="A890">
        <v>888</v>
      </c>
      <c r="B890">
        <v>19.899140793913219</v>
      </c>
      <c r="C890">
        <v>18.044892715844409</v>
      </c>
      <c r="D890">
        <v>21.889074132299939</v>
      </c>
      <c r="E890">
        <v>17.915327856573111</v>
      </c>
      <c r="F890">
        <v>20.894120320944221</v>
      </c>
      <c r="G890">
        <v>9.9495855334723995</v>
      </c>
      <c r="H890">
        <v>18.90418692540182</v>
      </c>
      <c r="I890">
        <v>11.9395051987696</v>
      </c>
      <c r="J890">
        <v>10.94499479662422</v>
      </c>
      <c r="K890">
        <v>15.926252385740099</v>
      </c>
      <c r="L890">
        <v>10.94455688355238</v>
      </c>
      <c r="M890">
        <v>17.915327856573111</v>
      </c>
      <c r="N890">
        <v>16.113785231194129</v>
      </c>
      <c r="O890">
        <v>4.4066995847038024</v>
      </c>
    </row>
    <row r="891" spans="1:15">
      <c r="A891">
        <v>889</v>
      </c>
      <c r="B891">
        <v>19.899140793913219</v>
      </c>
      <c r="C891">
        <v>18.044892715844409</v>
      </c>
      <c r="D891">
        <v>21.889074132299939</v>
      </c>
      <c r="E891">
        <v>17.915327856573111</v>
      </c>
      <c r="F891">
        <v>20.894120320944221</v>
      </c>
      <c r="G891">
        <v>9.9495855334723995</v>
      </c>
      <c r="H891">
        <v>18.90418692540182</v>
      </c>
      <c r="I891">
        <v>11.9395051987696</v>
      </c>
      <c r="J891">
        <v>10.94499479662422</v>
      </c>
      <c r="K891">
        <v>15.926252385740099</v>
      </c>
      <c r="L891">
        <v>10.94455688355238</v>
      </c>
      <c r="M891">
        <v>17.915327856573111</v>
      </c>
      <c r="N891">
        <v>16.113785231194129</v>
      </c>
      <c r="O891">
        <v>4.4066995847038024</v>
      </c>
    </row>
    <row r="892" spans="1:15">
      <c r="A892">
        <v>890</v>
      </c>
      <c r="B892">
        <v>19.899140793913219</v>
      </c>
      <c r="C892">
        <v>18.044892715844409</v>
      </c>
      <c r="D892">
        <v>21.889074132299939</v>
      </c>
      <c r="E892">
        <v>17.915327856573111</v>
      </c>
      <c r="F892">
        <v>20.894120320944221</v>
      </c>
      <c r="G892">
        <v>9.9495855334723995</v>
      </c>
      <c r="H892">
        <v>18.90418692540182</v>
      </c>
      <c r="I892">
        <v>11.9395051987696</v>
      </c>
      <c r="J892">
        <v>10.94499479662422</v>
      </c>
      <c r="K892">
        <v>15.926252385740099</v>
      </c>
      <c r="L892">
        <v>10.94455688355238</v>
      </c>
      <c r="M892">
        <v>17.915327856573111</v>
      </c>
      <c r="N892">
        <v>16.113785231194129</v>
      </c>
      <c r="O892">
        <v>4.4066995847038024</v>
      </c>
    </row>
    <row r="893" spans="1:15">
      <c r="A893">
        <v>891</v>
      </c>
      <c r="B893">
        <v>19.899140793913219</v>
      </c>
      <c r="C893">
        <v>18.044892715844409</v>
      </c>
      <c r="D893">
        <v>21.889074132299939</v>
      </c>
      <c r="E893">
        <v>17.915327856573111</v>
      </c>
      <c r="F893">
        <v>20.894120320944221</v>
      </c>
      <c r="G893">
        <v>9.9495855334723995</v>
      </c>
      <c r="H893">
        <v>18.90418692540182</v>
      </c>
      <c r="I893">
        <v>11.9395051987696</v>
      </c>
      <c r="J893">
        <v>10.94499479662422</v>
      </c>
      <c r="K893">
        <v>15.926252385740099</v>
      </c>
      <c r="L893">
        <v>10.94455688355238</v>
      </c>
      <c r="M893">
        <v>17.915327856573111</v>
      </c>
      <c r="N893">
        <v>16.113785231194129</v>
      </c>
      <c r="O893">
        <v>4.4066995847038024</v>
      </c>
    </row>
    <row r="894" spans="1:15">
      <c r="A894">
        <v>892</v>
      </c>
      <c r="B894">
        <v>19.899140793913219</v>
      </c>
      <c r="C894">
        <v>18.044892715844409</v>
      </c>
      <c r="D894">
        <v>21.889074132299939</v>
      </c>
      <c r="E894">
        <v>17.915327856573111</v>
      </c>
      <c r="F894">
        <v>20.894120320944221</v>
      </c>
      <c r="G894">
        <v>9.9495855334723995</v>
      </c>
      <c r="H894">
        <v>18.90418692540182</v>
      </c>
      <c r="I894">
        <v>11.9395051987696</v>
      </c>
      <c r="J894">
        <v>10.94499479662422</v>
      </c>
      <c r="K894">
        <v>15.926252385740099</v>
      </c>
      <c r="L894">
        <v>10.94455688355238</v>
      </c>
      <c r="M894">
        <v>17.915327856573111</v>
      </c>
      <c r="N894">
        <v>16.113785231194129</v>
      </c>
      <c r="O894">
        <v>4.4066995847038024</v>
      </c>
    </row>
    <row r="895" spans="1:15">
      <c r="A895">
        <v>893</v>
      </c>
      <c r="B895">
        <v>19.899140793913219</v>
      </c>
      <c r="C895">
        <v>18.044892715844409</v>
      </c>
      <c r="D895">
        <v>21.889074132299939</v>
      </c>
      <c r="E895">
        <v>17.9153278565731</v>
      </c>
      <c r="F895">
        <v>20.894120320944221</v>
      </c>
      <c r="G895">
        <v>9.9495855334723995</v>
      </c>
      <c r="H895">
        <v>18.90418692540182</v>
      </c>
      <c r="I895">
        <v>11.9395051987696</v>
      </c>
      <c r="J895">
        <v>10.94499479662422</v>
      </c>
      <c r="K895">
        <v>15.926252385740099</v>
      </c>
      <c r="L895">
        <v>10.94455688355238</v>
      </c>
      <c r="M895">
        <v>17.9153278565731</v>
      </c>
      <c r="N895">
        <v>16.113785231194129</v>
      </c>
      <c r="O895">
        <v>4.4066995847038024</v>
      </c>
    </row>
    <row r="896" spans="1:15">
      <c r="A896">
        <v>894</v>
      </c>
      <c r="B896">
        <v>19.899140793913219</v>
      </c>
      <c r="C896">
        <v>18.044892715844409</v>
      </c>
      <c r="D896">
        <v>21.889074132299939</v>
      </c>
      <c r="E896">
        <v>17.9153278565731</v>
      </c>
      <c r="F896">
        <v>20.894120320944221</v>
      </c>
      <c r="G896">
        <v>9.9495855334723995</v>
      </c>
      <c r="H896">
        <v>18.90418692540182</v>
      </c>
      <c r="I896">
        <v>11.9395051987696</v>
      </c>
      <c r="J896">
        <v>10.94499479662422</v>
      </c>
      <c r="K896">
        <v>15.926252385740099</v>
      </c>
      <c r="L896">
        <v>10.94455688355238</v>
      </c>
      <c r="M896">
        <v>17.9153278565731</v>
      </c>
      <c r="N896">
        <v>16.113785231194129</v>
      </c>
      <c r="O896">
        <v>4.4066995847038024</v>
      </c>
    </row>
    <row r="897" spans="1:15">
      <c r="A897">
        <v>895</v>
      </c>
      <c r="B897">
        <v>19.899140793913219</v>
      </c>
      <c r="C897">
        <v>18.044892715844401</v>
      </c>
      <c r="D897">
        <v>21.889074132299939</v>
      </c>
      <c r="E897">
        <v>17.9153278565731</v>
      </c>
      <c r="F897">
        <v>20.894120320944221</v>
      </c>
      <c r="G897">
        <v>9.9495855334723995</v>
      </c>
      <c r="H897">
        <v>18.90418692540182</v>
      </c>
      <c r="I897">
        <v>11.9395051987696</v>
      </c>
      <c r="J897">
        <v>10.94499479662422</v>
      </c>
      <c r="K897">
        <v>15.926252385740099</v>
      </c>
      <c r="L897">
        <v>10.94455688355238</v>
      </c>
      <c r="M897">
        <v>17.9153278565731</v>
      </c>
      <c r="N897">
        <v>16.113785231194129</v>
      </c>
      <c r="O897">
        <v>4.4066995847038006</v>
      </c>
    </row>
    <row r="898" spans="1:15">
      <c r="A898">
        <v>896</v>
      </c>
      <c r="B898">
        <v>19.899140793913219</v>
      </c>
      <c r="C898">
        <v>18.044892715844369</v>
      </c>
      <c r="D898">
        <v>21.889074132299939</v>
      </c>
      <c r="E898">
        <v>17.9153278565731</v>
      </c>
      <c r="F898">
        <v>20.894120320944221</v>
      </c>
      <c r="G898">
        <v>9.9495855334723995</v>
      </c>
      <c r="H898">
        <v>18.90418692540182</v>
      </c>
      <c r="I898">
        <v>11.9395051987696</v>
      </c>
      <c r="J898">
        <v>10.94499479662422</v>
      </c>
      <c r="K898">
        <v>15.926252385740099</v>
      </c>
      <c r="L898">
        <v>10.94455688355238</v>
      </c>
      <c r="M898">
        <v>17.9153278565731</v>
      </c>
      <c r="N898">
        <v>16.113785231194129</v>
      </c>
      <c r="O898">
        <v>4.4066995847037997</v>
      </c>
    </row>
    <row r="899" spans="1:15">
      <c r="A899">
        <v>897</v>
      </c>
      <c r="B899">
        <v>19.899140793913219</v>
      </c>
      <c r="C899">
        <v>18.04489271584432</v>
      </c>
      <c r="D899">
        <v>21.889074132299939</v>
      </c>
      <c r="E899">
        <v>17.9153278565731</v>
      </c>
      <c r="F899">
        <v>20.894120320944221</v>
      </c>
      <c r="G899">
        <v>9.9495855334723995</v>
      </c>
      <c r="H899">
        <v>18.90418692540182</v>
      </c>
      <c r="I899">
        <v>11.9395051987696</v>
      </c>
      <c r="J899">
        <v>10.94499479662422</v>
      </c>
      <c r="K899">
        <v>15.926252385740099</v>
      </c>
      <c r="L899">
        <v>10.94455688355238</v>
      </c>
      <c r="M899">
        <v>17.9153278565731</v>
      </c>
      <c r="N899">
        <v>16.113785231194122</v>
      </c>
      <c r="O899">
        <v>4.4066995847037971</v>
      </c>
    </row>
    <row r="900" spans="1:15">
      <c r="A900">
        <v>898</v>
      </c>
      <c r="B900">
        <v>19.899140793913219</v>
      </c>
      <c r="C900">
        <v>18.044892715844242</v>
      </c>
      <c r="D900">
        <v>21.889074132299939</v>
      </c>
      <c r="E900">
        <v>17.9153278565731</v>
      </c>
      <c r="F900">
        <v>20.894120320944221</v>
      </c>
      <c r="G900">
        <v>9.9495855334723995</v>
      </c>
      <c r="H900">
        <v>18.90418692540182</v>
      </c>
      <c r="I900">
        <v>11.9395051987696</v>
      </c>
      <c r="J900">
        <v>10.94499479662422</v>
      </c>
      <c r="K900">
        <v>15.926252385740099</v>
      </c>
      <c r="L900">
        <v>10.94455688355238</v>
      </c>
      <c r="M900">
        <v>17.9153278565731</v>
      </c>
      <c r="N900">
        <v>16.113785231194111</v>
      </c>
      <c r="O900">
        <v>4.4066995847037944</v>
      </c>
    </row>
    <row r="901" spans="1:15">
      <c r="A901">
        <v>899</v>
      </c>
      <c r="B901">
        <v>19.899140793913219</v>
      </c>
      <c r="C901">
        <v>18.044892715844121</v>
      </c>
      <c r="D901">
        <v>21.889074132299939</v>
      </c>
      <c r="E901">
        <v>17.9153278565731</v>
      </c>
      <c r="F901">
        <v>20.894120320944221</v>
      </c>
      <c r="G901">
        <v>9.9495855334723995</v>
      </c>
      <c r="H901">
        <v>18.90418692540182</v>
      </c>
      <c r="I901">
        <v>11.9395051987696</v>
      </c>
      <c r="J901">
        <v>10.94499479662422</v>
      </c>
      <c r="K901">
        <v>15.926252385740099</v>
      </c>
      <c r="L901">
        <v>10.94455688355238</v>
      </c>
      <c r="M901">
        <v>17.9153278565731</v>
      </c>
      <c r="N901">
        <v>16.1137852311941</v>
      </c>
      <c r="O901">
        <v>4.4066995847037891</v>
      </c>
    </row>
    <row r="902" spans="1:15">
      <c r="A902">
        <v>900</v>
      </c>
      <c r="B902">
        <v>19.899140793913219</v>
      </c>
      <c r="C902">
        <v>18.044892715843929</v>
      </c>
      <c r="D902">
        <v>21.889074132299939</v>
      </c>
      <c r="E902">
        <v>17.9153278565731</v>
      </c>
      <c r="F902">
        <v>20.894120320944221</v>
      </c>
      <c r="G902">
        <v>9.9495855334723995</v>
      </c>
      <c r="H902">
        <v>18.90418692540182</v>
      </c>
      <c r="I902">
        <v>11.9395051987696</v>
      </c>
      <c r="J902">
        <v>10.94499479662422</v>
      </c>
      <c r="K902">
        <v>15.926252385740099</v>
      </c>
      <c r="L902">
        <v>10.94455688355238</v>
      </c>
      <c r="M902">
        <v>17.9153278565731</v>
      </c>
      <c r="N902">
        <v>16.113785231194079</v>
      </c>
      <c r="O902">
        <v>4.4066995847037802</v>
      </c>
    </row>
    <row r="903" spans="1:15">
      <c r="A903">
        <v>901</v>
      </c>
      <c r="B903">
        <v>19.899140793913219</v>
      </c>
      <c r="C903">
        <v>18.044892715843702</v>
      </c>
      <c r="D903">
        <v>21.889074132299939</v>
      </c>
      <c r="E903">
        <v>17.9153278565731</v>
      </c>
      <c r="F903">
        <v>20.894120320944221</v>
      </c>
      <c r="G903">
        <v>9.9495855334723995</v>
      </c>
      <c r="H903">
        <v>18.90418692540182</v>
      </c>
      <c r="I903">
        <v>11.9395051987696</v>
      </c>
      <c r="J903">
        <v>10.94499479662422</v>
      </c>
      <c r="K903">
        <v>15.926252385740099</v>
      </c>
      <c r="L903">
        <v>10.94455688355238</v>
      </c>
      <c r="M903">
        <v>17.9153278565731</v>
      </c>
      <c r="N903">
        <v>16.113785231194061</v>
      </c>
      <c r="O903">
        <v>4.4066995847037704</v>
      </c>
    </row>
    <row r="904" spans="1:15">
      <c r="A904">
        <v>902</v>
      </c>
      <c r="B904">
        <v>19.899140793913219</v>
      </c>
      <c r="C904">
        <v>18.044892715843361</v>
      </c>
      <c r="D904">
        <v>21.889074132299939</v>
      </c>
      <c r="E904">
        <v>17.9153278565731</v>
      </c>
      <c r="F904">
        <v>20.894120320944221</v>
      </c>
      <c r="G904">
        <v>9.9495855334723995</v>
      </c>
      <c r="H904">
        <v>18.90418692540182</v>
      </c>
      <c r="I904">
        <v>11.9395051987696</v>
      </c>
      <c r="J904">
        <v>10.94499479662422</v>
      </c>
      <c r="K904">
        <v>15.926252385740099</v>
      </c>
      <c r="L904">
        <v>10.94455688355238</v>
      </c>
      <c r="M904">
        <v>17.9153278565731</v>
      </c>
      <c r="N904">
        <v>16.113785231194029</v>
      </c>
      <c r="O904">
        <v>4.4066995847037553</v>
      </c>
    </row>
    <row r="905" spans="1:15">
      <c r="A905">
        <v>903</v>
      </c>
      <c r="B905">
        <v>19.899140793913219</v>
      </c>
      <c r="C905">
        <v>18.044892715842881</v>
      </c>
      <c r="D905">
        <v>21.889074132299939</v>
      </c>
      <c r="E905">
        <v>17.9153278565731</v>
      </c>
      <c r="F905">
        <v>20.894120320944221</v>
      </c>
      <c r="G905">
        <v>9.9495855334723995</v>
      </c>
      <c r="H905">
        <v>18.90418692540182</v>
      </c>
      <c r="I905">
        <v>11.9395051987696</v>
      </c>
      <c r="J905">
        <v>10.94499479662422</v>
      </c>
      <c r="K905">
        <v>15.926252385740099</v>
      </c>
      <c r="L905">
        <v>10.94455688355238</v>
      </c>
      <c r="M905">
        <v>17.9153278565731</v>
      </c>
      <c r="N905">
        <v>16.11378523119399</v>
      </c>
      <c r="O905">
        <v>4.4066995847037349</v>
      </c>
    </row>
    <row r="906" spans="1:15">
      <c r="A906">
        <v>904</v>
      </c>
      <c r="B906">
        <v>19.899140793913219</v>
      </c>
      <c r="C906">
        <v>18.04489271584217</v>
      </c>
      <c r="D906">
        <v>21.889074132299939</v>
      </c>
      <c r="E906">
        <v>17.9153278565731</v>
      </c>
      <c r="F906">
        <v>20.894120320944221</v>
      </c>
      <c r="G906">
        <v>9.9495855334723995</v>
      </c>
      <c r="H906">
        <v>18.90418692540182</v>
      </c>
      <c r="I906">
        <v>11.9395051987696</v>
      </c>
      <c r="J906">
        <v>10.94499479662422</v>
      </c>
      <c r="K906">
        <v>15.926252385740099</v>
      </c>
      <c r="L906">
        <v>10.94455688355238</v>
      </c>
      <c r="M906">
        <v>17.9153278565731</v>
      </c>
      <c r="N906">
        <v>16.113785231193919</v>
      </c>
      <c r="O906">
        <v>4.4066995847037038</v>
      </c>
    </row>
    <row r="907" spans="1:15">
      <c r="A907">
        <v>905</v>
      </c>
      <c r="B907">
        <v>19.899140793913219</v>
      </c>
      <c r="C907">
        <v>18.044892715841371</v>
      </c>
      <c r="D907">
        <v>21.889074132299939</v>
      </c>
      <c r="E907">
        <v>17.9153278565731</v>
      </c>
      <c r="F907">
        <v>20.894120320944221</v>
      </c>
      <c r="G907">
        <v>9.9495855334723995</v>
      </c>
      <c r="H907">
        <v>18.90418692540182</v>
      </c>
      <c r="I907">
        <v>11.9395051987696</v>
      </c>
      <c r="J907">
        <v>10.94499479662422</v>
      </c>
      <c r="K907">
        <v>15.926252385740099</v>
      </c>
      <c r="L907">
        <v>10.94455688355238</v>
      </c>
      <c r="M907">
        <v>17.9153278565731</v>
      </c>
      <c r="N907">
        <v>16.113785231193852</v>
      </c>
      <c r="O907">
        <v>4.4066995847036683</v>
      </c>
    </row>
    <row r="908" spans="1:15">
      <c r="A908">
        <v>906</v>
      </c>
      <c r="B908">
        <v>19.899140793913219</v>
      </c>
      <c r="C908">
        <v>18.044892715840529</v>
      </c>
      <c r="D908">
        <v>21.889074132299939</v>
      </c>
      <c r="E908">
        <v>17.9153278565731</v>
      </c>
      <c r="F908">
        <v>20.894120320944221</v>
      </c>
      <c r="G908">
        <v>9.9495855334723995</v>
      </c>
      <c r="H908">
        <v>18.90418692540182</v>
      </c>
      <c r="I908">
        <v>11.9395051987696</v>
      </c>
      <c r="J908">
        <v>10.94499479662422</v>
      </c>
      <c r="K908">
        <v>15.926252385740099</v>
      </c>
      <c r="L908">
        <v>10.94455688355238</v>
      </c>
      <c r="M908">
        <v>17.9153278565731</v>
      </c>
      <c r="N908">
        <v>16.11378523119377</v>
      </c>
      <c r="O908">
        <v>4.4066995847036319</v>
      </c>
    </row>
    <row r="909" spans="1:15">
      <c r="A909">
        <v>907</v>
      </c>
      <c r="B909">
        <v>19.899140793913219</v>
      </c>
      <c r="C909">
        <v>18.04489271583989</v>
      </c>
      <c r="D909">
        <v>21.889074132299939</v>
      </c>
      <c r="E909">
        <v>17.9153278565731</v>
      </c>
      <c r="F909">
        <v>20.894120320944221</v>
      </c>
      <c r="G909">
        <v>9.9495855334723995</v>
      </c>
      <c r="H909">
        <v>18.90418692540182</v>
      </c>
      <c r="I909">
        <v>11.9395051987696</v>
      </c>
      <c r="J909">
        <v>10.94499479662422</v>
      </c>
      <c r="K909">
        <v>15.926252385740099</v>
      </c>
      <c r="L909">
        <v>10.94455688355238</v>
      </c>
      <c r="M909">
        <v>17.9153278565731</v>
      </c>
      <c r="N909">
        <v>16.11378523119372</v>
      </c>
      <c r="O909">
        <v>4.4066995847036043</v>
      </c>
    </row>
    <row r="910" spans="1:15">
      <c r="A910">
        <v>908</v>
      </c>
      <c r="B910">
        <v>19.899140793913219</v>
      </c>
      <c r="C910">
        <v>18.044892715839492</v>
      </c>
      <c r="D910">
        <v>21.889074132299939</v>
      </c>
      <c r="E910">
        <v>17.9153278565731</v>
      </c>
      <c r="F910">
        <v>20.894120320944221</v>
      </c>
      <c r="G910">
        <v>9.9495855334723995</v>
      </c>
      <c r="H910">
        <v>18.90418692540182</v>
      </c>
      <c r="I910">
        <v>11.9395051987696</v>
      </c>
      <c r="J910">
        <v>10.94499479662422</v>
      </c>
      <c r="K910">
        <v>15.926252385740099</v>
      </c>
      <c r="L910">
        <v>10.94455688355238</v>
      </c>
      <c r="M910">
        <v>17.9153278565731</v>
      </c>
      <c r="N910">
        <v>16.113785231193681</v>
      </c>
      <c r="O910">
        <v>4.4066995847035857</v>
      </c>
    </row>
    <row r="911" spans="1:15">
      <c r="A911">
        <v>909</v>
      </c>
      <c r="B911">
        <v>19.899140793913219</v>
      </c>
      <c r="C911">
        <v>18.044892715838959</v>
      </c>
      <c r="D911">
        <v>21.889074132299939</v>
      </c>
      <c r="E911">
        <v>17.9153278565731</v>
      </c>
      <c r="F911">
        <v>20.894120320944221</v>
      </c>
      <c r="G911">
        <v>9.9495855334723995</v>
      </c>
      <c r="H911">
        <v>18.90418692540182</v>
      </c>
      <c r="I911">
        <v>11.9395051987696</v>
      </c>
      <c r="J911">
        <v>10.94499479662422</v>
      </c>
      <c r="K911">
        <v>15.926252385740099</v>
      </c>
      <c r="L911">
        <v>10.94455688355238</v>
      </c>
      <c r="M911">
        <v>17.9153278565731</v>
      </c>
      <c r="N911">
        <v>16.113785231193631</v>
      </c>
      <c r="O911">
        <v>4.4066995847035626</v>
      </c>
    </row>
    <row r="912" spans="1:15">
      <c r="A912">
        <v>910</v>
      </c>
      <c r="B912">
        <v>19.899140793913219</v>
      </c>
      <c r="C912">
        <v>18.04489271583844</v>
      </c>
      <c r="D912">
        <v>21.889074132299939</v>
      </c>
      <c r="E912">
        <v>17.9153278565731</v>
      </c>
      <c r="F912">
        <v>20.894120320944221</v>
      </c>
      <c r="G912">
        <v>9.9495855334723995</v>
      </c>
      <c r="H912">
        <v>18.90418692540182</v>
      </c>
      <c r="I912">
        <v>11.9395051987696</v>
      </c>
      <c r="J912">
        <v>10.94499479662422</v>
      </c>
      <c r="K912">
        <v>15.926252385740099</v>
      </c>
      <c r="L912">
        <v>10.94455688355238</v>
      </c>
      <c r="M912">
        <v>17.9153278565731</v>
      </c>
      <c r="N912">
        <v>16.113785231193589</v>
      </c>
      <c r="O912">
        <v>4.4066995847035404</v>
      </c>
    </row>
    <row r="913" spans="1:15">
      <c r="A913">
        <v>911</v>
      </c>
      <c r="B913">
        <v>19.899140793913219</v>
      </c>
      <c r="C913">
        <v>18.04489271583785</v>
      </c>
      <c r="D913">
        <v>21.889074132299939</v>
      </c>
      <c r="E913">
        <v>17.9153278565731</v>
      </c>
      <c r="F913">
        <v>20.894120320944221</v>
      </c>
      <c r="G913">
        <v>9.9495855334723995</v>
      </c>
      <c r="H913">
        <v>18.90418692540182</v>
      </c>
      <c r="I913">
        <v>11.9395051987696</v>
      </c>
      <c r="J913">
        <v>10.94499479662422</v>
      </c>
      <c r="K913">
        <v>15.926252385740099</v>
      </c>
      <c r="L913">
        <v>10.94455688355238</v>
      </c>
      <c r="M913">
        <v>17.9153278565731</v>
      </c>
      <c r="N913">
        <v>16.113785231193528</v>
      </c>
      <c r="O913">
        <v>4.4066995847035129</v>
      </c>
    </row>
    <row r="914" spans="1:15">
      <c r="A914">
        <v>912</v>
      </c>
      <c r="B914">
        <v>19.899140793913219</v>
      </c>
      <c r="C914">
        <v>18.044892715837221</v>
      </c>
      <c r="D914">
        <v>21.889074132299939</v>
      </c>
      <c r="E914">
        <v>17.9153278565731</v>
      </c>
      <c r="F914">
        <v>20.894120320944221</v>
      </c>
      <c r="G914">
        <v>9.9495855334723995</v>
      </c>
      <c r="H914">
        <v>18.90418692540182</v>
      </c>
      <c r="I914">
        <v>11.9395051987696</v>
      </c>
      <c r="J914">
        <v>10.94499479662422</v>
      </c>
      <c r="K914">
        <v>15.926252385740099</v>
      </c>
      <c r="L914">
        <v>10.94455688355238</v>
      </c>
      <c r="M914">
        <v>17.9153278565731</v>
      </c>
      <c r="N914">
        <v>16.113785231193472</v>
      </c>
      <c r="O914">
        <v>4.4066995847034871</v>
      </c>
    </row>
    <row r="915" spans="1:15">
      <c r="A915">
        <v>913</v>
      </c>
      <c r="B915">
        <v>19.899140793913219</v>
      </c>
      <c r="C915">
        <v>18.0448927158365</v>
      </c>
      <c r="D915">
        <v>21.889074132299939</v>
      </c>
      <c r="E915">
        <v>17.915327856573089</v>
      </c>
      <c r="F915">
        <v>20.894120320944221</v>
      </c>
      <c r="G915">
        <v>9.9495855334723995</v>
      </c>
      <c r="H915">
        <v>18.90418692540182</v>
      </c>
      <c r="I915">
        <v>11.9395051987696</v>
      </c>
      <c r="J915">
        <v>10.94499479662422</v>
      </c>
      <c r="K915">
        <v>15.926252385740099</v>
      </c>
      <c r="L915">
        <v>10.94455688355238</v>
      </c>
      <c r="M915">
        <v>17.915327856573089</v>
      </c>
      <c r="N915">
        <v>16.1137852311934</v>
      </c>
      <c r="O915">
        <v>4.4066995847034542</v>
      </c>
    </row>
    <row r="916" spans="1:15">
      <c r="A916">
        <v>914</v>
      </c>
      <c r="B916">
        <v>19.899140793913219</v>
      </c>
      <c r="C916">
        <v>18.044892715835481</v>
      </c>
      <c r="D916">
        <v>21.889074132299939</v>
      </c>
      <c r="E916">
        <v>17.915327856573072</v>
      </c>
      <c r="F916">
        <v>20.894120320944221</v>
      </c>
      <c r="G916">
        <v>9.9495855334723995</v>
      </c>
      <c r="H916">
        <v>18.90418692540182</v>
      </c>
      <c r="I916">
        <v>11.9395051987696</v>
      </c>
      <c r="J916">
        <v>10.94499479662422</v>
      </c>
      <c r="K916">
        <v>15.926252385740099</v>
      </c>
      <c r="L916">
        <v>10.94455688355238</v>
      </c>
      <c r="M916">
        <v>17.915327856573072</v>
      </c>
      <c r="N916">
        <v>16.113785231193312</v>
      </c>
      <c r="O916">
        <v>4.4066995847034089</v>
      </c>
    </row>
    <row r="917" spans="1:15">
      <c r="A917">
        <v>915</v>
      </c>
      <c r="B917">
        <v>19.899140793913219</v>
      </c>
      <c r="C917">
        <v>18.044892715834841</v>
      </c>
      <c r="D917">
        <v>21.889074132299939</v>
      </c>
      <c r="E917">
        <v>17.91532785657304</v>
      </c>
      <c r="F917">
        <v>20.894120320944221</v>
      </c>
      <c r="G917">
        <v>9.9495855334723995</v>
      </c>
      <c r="H917">
        <v>18.90418692540182</v>
      </c>
      <c r="I917">
        <v>11.9395051987696</v>
      </c>
      <c r="J917">
        <v>10.94499479662422</v>
      </c>
      <c r="K917">
        <v>15.926252385740099</v>
      </c>
      <c r="L917">
        <v>10.94455688355238</v>
      </c>
      <c r="M917">
        <v>17.91532785657304</v>
      </c>
      <c r="N917">
        <v>16.113785231193251</v>
      </c>
      <c r="O917">
        <v>4.4066995847033796</v>
      </c>
    </row>
    <row r="918" spans="1:15">
      <c r="A918">
        <v>916</v>
      </c>
      <c r="B918">
        <v>19.899140793913219</v>
      </c>
      <c r="C918">
        <v>18.044892715834209</v>
      </c>
      <c r="D918">
        <v>21.889074132299939</v>
      </c>
      <c r="E918">
        <v>17.915327856573011</v>
      </c>
      <c r="F918">
        <v>20.894120320944221</v>
      </c>
      <c r="G918">
        <v>9.9495855334723995</v>
      </c>
      <c r="H918">
        <v>18.90418692540182</v>
      </c>
      <c r="I918">
        <v>11.9395051987696</v>
      </c>
      <c r="J918">
        <v>10.94499479662422</v>
      </c>
      <c r="K918">
        <v>15.926252385740099</v>
      </c>
      <c r="L918">
        <v>10.94455688355238</v>
      </c>
      <c r="M918">
        <v>17.915327856573011</v>
      </c>
      <c r="N918">
        <v>16.113785231193191</v>
      </c>
      <c r="O918">
        <v>4.4066995847033512</v>
      </c>
    </row>
    <row r="919" spans="1:15">
      <c r="A919">
        <v>917</v>
      </c>
      <c r="B919">
        <v>19.899140793913219</v>
      </c>
      <c r="C919">
        <v>18.044892715833399</v>
      </c>
      <c r="D919">
        <v>21.889074132299939</v>
      </c>
      <c r="E919">
        <v>17.915327856572961</v>
      </c>
      <c r="F919">
        <v>20.894120320944221</v>
      </c>
      <c r="G919">
        <v>9.9495855334723995</v>
      </c>
      <c r="H919">
        <v>18.90418692540182</v>
      </c>
      <c r="I919">
        <v>11.9395051987696</v>
      </c>
      <c r="J919">
        <v>10.94499479662422</v>
      </c>
      <c r="K919">
        <v>15.926252385740099</v>
      </c>
      <c r="L919">
        <v>10.94455688355238</v>
      </c>
      <c r="M919">
        <v>17.915327856572961</v>
      </c>
      <c r="N919">
        <v>16.113785231193109</v>
      </c>
      <c r="O919">
        <v>4.406699584703313</v>
      </c>
    </row>
    <row r="920" spans="1:15">
      <c r="A920">
        <v>918</v>
      </c>
      <c r="B920">
        <v>19.899140793913219</v>
      </c>
      <c r="C920">
        <v>18.044892715832351</v>
      </c>
      <c r="D920">
        <v>21.889074132299939</v>
      </c>
      <c r="E920">
        <v>17.915327856572869</v>
      </c>
      <c r="F920">
        <v>20.894120320944221</v>
      </c>
      <c r="G920">
        <v>9.9495855334723995</v>
      </c>
      <c r="H920">
        <v>18.90418692540182</v>
      </c>
      <c r="I920">
        <v>11.9395051987696</v>
      </c>
      <c r="J920">
        <v>10.94499479662422</v>
      </c>
      <c r="K920">
        <v>15.926252385740099</v>
      </c>
      <c r="L920">
        <v>10.94455688355238</v>
      </c>
      <c r="M920">
        <v>17.915327856572869</v>
      </c>
      <c r="N920">
        <v>16.11378523119301</v>
      </c>
      <c r="O920">
        <v>4.4066995847032633</v>
      </c>
    </row>
    <row r="921" spans="1:15">
      <c r="A921">
        <v>919</v>
      </c>
      <c r="B921">
        <v>19.899140793913219</v>
      </c>
      <c r="C921">
        <v>18.044892715830908</v>
      </c>
      <c r="D921">
        <v>21.889074132299939</v>
      </c>
      <c r="E921">
        <v>17.91532785657277</v>
      </c>
      <c r="F921">
        <v>20.894120320944221</v>
      </c>
      <c r="G921">
        <v>9.9495855334723995</v>
      </c>
      <c r="H921">
        <v>18.90418692540182</v>
      </c>
      <c r="I921">
        <v>11.9395051987696</v>
      </c>
      <c r="J921">
        <v>10.94499479662422</v>
      </c>
      <c r="K921">
        <v>15.926252385740099</v>
      </c>
      <c r="L921">
        <v>10.94455688355238</v>
      </c>
      <c r="M921">
        <v>17.91532785657277</v>
      </c>
      <c r="N921">
        <v>16.113785231192871</v>
      </c>
      <c r="O921">
        <v>4.4066995847031958</v>
      </c>
    </row>
    <row r="922" spans="1:15">
      <c r="A922">
        <v>920</v>
      </c>
      <c r="B922">
        <v>19.899140793913219</v>
      </c>
      <c r="C922">
        <v>18.044892715828979</v>
      </c>
      <c r="D922">
        <v>21.889074132299939</v>
      </c>
      <c r="E922">
        <v>17.91532785657262</v>
      </c>
      <c r="F922">
        <v>20.894120320944221</v>
      </c>
      <c r="G922">
        <v>9.9495855334723995</v>
      </c>
      <c r="H922">
        <v>18.90418692540182</v>
      </c>
      <c r="I922">
        <v>11.9395051987696</v>
      </c>
      <c r="J922">
        <v>10.94499479662422</v>
      </c>
      <c r="K922">
        <v>15.926252385740099</v>
      </c>
      <c r="L922">
        <v>10.94455688355238</v>
      </c>
      <c r="M922">
        <v>17.91532785657262</v>
      </c>
      <c r="N922">
        <v>16.113785231192679</v>
      </c>
      <c r="O922">
        <v>4.4066995847031052</v>
      </c>
    </row>
    <row r="923" spans="1:15">
      <c r="A923">
        <v>921</v>
      </c>
      <c r="B923">
        <v>19.899140793913219</v>
      </c>
      <c r="C923">
        <v>18.044892715826379</v>
      </c>
      <c r="D923">
        <v>21.889074132299939</v>
      </c>
      <c r="E923">
        <v>17.915327856572421</v>
      </c>
      <c r="F923">
        <v>20.894120320944221</v>
      </c>
      <c r="G923">
        <v>9.9495855334723995</v>
      </c>
      <c r="H923">
        <v>18.90418692540182</v>
      </c>
      <c r="I923">
        <v>11.9395051987696</v>
      </c>
      <c r="J923">
        <v>10.94499479662422</v>
      </c>
      <c r="K923">
        <v>15.926252385740099</v>
      </c>
      <c r="L923">
        <v>10.94455688355238</v>
      </c>
      <c r="M923">
        <v>17.915327856572421</v>
      </c>
      <c r="N923">
        <v>16.113785231192431</v>
      </c>
      <c r="O923">
        <v>4.4066995847029844</v>
      </c>
    </row>
    <row r="924" spans="1:15">
      <c r="A924">
        <v>922</v>
      </c>
      <c r="B924">
        <v>19.899140793913219</v>
      </c>
      <c r="C924">
        <v>18.044892715823</v>
      </c>
      <c r="D924">
        <v>21.889074132299939</v>
      </c>
      <c r="E924">
        <v>17.915327856572151</v>
      </c>
      <c r="F924">
        <v>20.894120320944221</v>
      </c>
      <c r="G924">
        <v>9.9495855334723995</v>
      </c>
      <c r="H924">
        <v>18.90418692540182</v>
      </c>
      <c r="I924">
        <v>11.9395051987696</v>
      </c>
      <c r="J924">
        <v>10.94499479662422</v>
      </c>
      <c r="K924">
        <v>15.926252385740099</v>
      </c>
      <c r="L924">
        <v>10.94455688355238</v>
      </c>
      <c r="M924">
        <v>17.915327856572151</v>
      </c>
      <c r="N924">
        <v>16.1137852311921</v>
      </c>
      <c r="O924">
        <v>4.4066995847028254</v>
      </c>
    </row>
    <row r="925" spans="1:15">
      <c r="A925">
        <v>923</v>
      </c>
      <c r="B925">
        <v>19.899140793913219</v>
      </c>
      <c r="C925">
        <v>18.044892715819412</v>
      </c>
      <c r="D925">
        <v>21.889074132299939</v>
      </c>
      <c r="E925">
        <v>17.915327856571849</v>
      </c>
      <c r="F925">
        <v>20.894120320944221</v>
      </c>
      <c r="G925">
        <v>9.9495855334723995</v>
      </c>
      <c r="H925">
        <v>18.90418692540182</v>
      </c>
      <c r="I925">
        <v>11.9395051987696</v>
      </c>
      <c r="J925">
        <v>10.94499479662422</v>
      </c>
      <c r="K925">
        <v>15.926252385740099</v>
      </c>
      <c r="L925">
        <v>10.94455688355238</v>
      </c>
      <c r="M925">
        <v>17.915327856571849</v>
      </c>
      <c r="N925">
        <v>16.113785231191741</v>
      </c>
      <c r="O925">
        <v>4.4066995847026558</v>
      </c>
    </row>
    <row r="926" spans="1:15">
      <c r="A926">
        <v>924</v>
      </c>
      <c r="B926">
        <v>19.899140793913219</v>
      </c>
      <c r="C926">
        <v>18.044892715816658</v>
      </c>
      <c r="D926">
        <v>21.889074132299939</v>
      </c>
      <c r="E926">
        <v>17.915327856571491</v>
      </c>
      <c r="F926">
        <v>20.894120320944221</v>
      </c>
      <c r="G926">
        <v>9.9495855334723995</v>
      </c>
      <c r="H926">
        <v>18.90418692540182</v>
      </c>
      <c r="I926">
        <v>11.9395051987696</v>
      </c>
      <c r="J926">
        <v>10.94499479662422</v>
      </c>
      <c r="K926">
        <v>15.926252385740099</v>
      </c>
      <c r="L926">
        <v>10.94455688355238</v>
      </c>
      <c r="M926">
        <v>17.915327856571491</v>
      </c>
      <c r="N926">
        <v>16.113785231191461</v>
      </c>
      <c r="O926">
        <v>4.4066995847025199</v>
      </c>
    </row>
    <row r="927" spans="1:15">
      <c r="A927">
        <v>925</v>
      </c>
      <c r="B927">
        <v>19.899140793913219</v>
      </c>
      <c r="C927">
        <v>18.044892715813798</v>
      </c>
      <c r="D927">
        <v>21.889074132299939</v>
      </c>
      <c r="E927">
        <v>17.915327856571171</v>
      </c>
      <c r="F927">
        <v>20.894120320944221</v>
      </c>
      <c r="G927">
        <v>9.9495855334723995</v>
      </c>
      <c r="H927">
        <v>18.90418692540182</v>
      </c>
      <c r="I927">
        <v>11.9395051987696</v>
      </c>
      <c r="J927">
        <v>10.94499479662422</v>
      </c>
      <c r="K927">
        <v>15.926252385740099</v>
      </c>
      <c r="L927">
        <v>10.94455688355238</v>
      </c>
      <c r="M927">
        <v>17.915327856571171</v>
      </c>
      <c r="N927">
        <v>16.113785231191169</v>
      </c>
      <c r="O927">
        <v>4.4066995847023813</v>
      </c>
    </row>
    <row r="928" spans="1:15">
      <c r="A928">
        <v>926</v>
      </c>
      <c r="B928">
        <v>19.899140793913219</v>
      </c>
      <c r="C928">
        <v>18.044892715811368</v>
      </c>
      <c r="D928">
        <v>21.889074132299939</v>
      </c>
      <c r="E928">
        <v>17.915327856571029</v>
      </c>
      <c r="F928">
        <v>20.894120320944221</v>
      </c>
      <c r="G928">
        <v>9.9495855334723995</v>
      </c>
      <c r="H928">
        <v>18.90418692540182</v>
      </c>
      <c r="I928">
        <v>11.9395051987696</v>
      </c>
      <c r="J928">
        <v>10.94499479662422</v>
      </c>
      <c r="K928">
        <v>15.926252385740099</v>
      </c>
      <c r="L928">
        <v>10.94455688355238</v>
      </c>
      <c r="M928">
        <v>17.915327856571029</v>
      </c>
      <c r="N928">
        <v>16.113785231190931</v>
      </c>
      <c r="O928">
        <v>4.4066995847022694</v>
      </c>
    </row>
    <row r="929" spans="1:15">
      <c r="A929">
        <v>927</v>
      </c>
      <c r="B929">
        <v>19.899140793913219</v>
      </c>
      <c r="C929">
        <v>18.0448927158094</v>
      </c>
      <c r="D929">
        <v>21.889074132299939</v>
      </c>
      <c r="E929">
        <v>17.915327856571029</v>
      </c>
      <c r="F929">
        <v>20.894120320944221</v>
      </c>
      <c r="G929">
        <v>9.9495855334723995</v>
      </c>
      <c r="H929">
        <v>18.90418692540182</v>
      </c>
      <c r="I929">
        <v>11.9395051987696</v>
      </c>
      <c r="J929">
        <v>10.94499479662422</v>
      </c>
      <c r="K929">
        <v>15.926252385740099</v>
      </c>
      <c r="L929">
        <v>10.94455688355238</v>
      </c>
      <c r="M929">
        <v>17.915327856571029</v>
      </c>
      <c r="N929">
        <v>16.113785231190761</v>
      </c>
      <c r="O929">
        <v>4.4066995847021824</v>
      </c>
    </row>
    <row r="930" spans="1:15">
      <c r="A930">
        <v>928</v>
      </c>
      <c r="B930">
        <v>19.899140793913219</v>
      </c>
      <c r="C930">
        <v>18.04489271580908</v>
      </c>
      <c r="D930">
        <v>21.889074132299939</v>
      </c>
      <c r="E930">
        <v>17.915327856571011</v>
      </c>
      <c r="F930">
        <v>20.894120320944221</v>
      </c>
      <c r="G930">
        <v>9.9495855334723995</v>
      </c>
      <c r="H930">
        <v>18.90418692540182</v>
      </c>
      <c r="I930">
        <v>11.9395051987696</v>
      </c>
      <c r="J930">
        <v>10.94499479662422</v>
      </c>
      <c r="K930">
        <v>15.926252385740099</v>
      </c>
      <c r="L930">
        <v>10.94455688355238</v>
      </c>
      <c r="M930">
        <v>17.915327856571011</v>
      </c>
      <c r="N930">
        <v>16.113785231190729</v>
      </c>
      <c r="O930">
        <v>4.4066995847021682</v>
      </c>
    </row>
    <row r="931" spans="1:15">
      <c r="A931">
        <v>929</v>
      </c>
      <c r="B931">
        <v>19.899140793913219</v>
      </c>
      <c r="C931">
        <v>18.04489271580897</v>
      </c>
      <c r="D931">
        <v>21.889074132299939</v>
      </c>
      <c r="E931">
        <v>17.915327856570968</v>
      </c>
      <c r="F931">
        <v>20.894120320944221</v>
      </c>
      <c r="G931">
        <v>9.9495855334723995</v>
      </c>
      <c r="H931">
        <v>18.90418692540182</v>
      </c>
      <c r="I931">
        <v>11.9395051987696</v>
      </c>
      <c r="J931">
        <v>10.94499479662422</v>
      </c>
      <c r="K931">
        <v>15.926252385740099</v>
      </c>
      <c r="L931">
        <v>10.94455688355238</v>
      </c>
      <c r="M931">
        <v>17.915327856570968</v>
      </c>
      <c r="N931">
        <v>16.113785231190711</v>
      </c>
      <c r="O931">
        <v>4.4066995847021619</v>
      </c>
    </row>
    <row r="932" spans="1:15">
      <c r="A932">
        <v>930</v>
      </c>
      <c r="B932">
        <v>19.899140793913219</v>
      </c>
      <c r="C932">
        <v>18.044892715808789</v>
      </c>
      <c r="D932">
        <v>21.889074132299939</v>
      </c>
      <c r="E932">
        <v>17.91532785657094</v>
      </c>
      <c r="F932">
        <v>20.894120320944221</v>
      </c>
      <c r="G932">
        <v>9.9495855334723995</v>
      </c>
      <c r="H932">
        <v>18.90418692540182</v>
      </c>
      <c r="I932">
        <v>11.9395051987696</v>
      </c>
      <c r="J932">
        <v>10.94499479662422</v>
      </c>
      <c r="K932">
        <v>15.926252385740099</v>
      </c>
      <c r="L932">
        <v>10.94455688355238</v>
      </c>
      <c r="M932">
        <v>17.91532785657094</v>
      </c>
      <c r="N932">
        <v>16.11378523119069</v>
      </c>
      <c r="O932">
        <v>4.4066995847021522</v>
      </c>
    </row>
    <row r="933" spans="1:15">
      <c r="A933">
        <v>931</v>
      </c>
      <c r="B933">
        <v>19.899140793913219</v>
      </c>
      <c r="C933">
        <v>18.04489271580869</v>
      </c>
      <c r="D933">
        <v>21.889074132299939</v>
      </c>
      <c r="E933">
        <v>17.915327856570869</v>
      </c>
      <c r="F933">
        <v>20.894120320944221</v>
      </c>
      <c r="G933">
        <v>9.9495855334723995</v>
      </c>
      <c r="H933">
        <v>18.90418692540182</v>
      </c>
      <c r="I933">
        <v>11.9395051987696</v>
      </c>
      <c r="J933">
        <v>10.94499479662422</v>
      </c>
      <c r="K933">
        <v>15.926252385740099</v>
      </c>
      <c r="L933">
        <v>10.94455688355238</v>
      </c>
      <c r="M933">
        <v>17.915327856570869</v>
      </c>
      <c r="N933">
        <v>16.113785231190679</v>
      </c>
      <c r="O933">
        <v>4.4066995847021451</v>
      </c>
    </row>
    <row r="934" spans="1:15">
      <c r="A934">
        <v>932</v>
      </c>
      <c r="B934">
        <v>19.899140793913219</v>
      </c>
      <c r="C934">
        <v>18.044892715808611</v>
      </c>
      <c r="D934">
        <v>21.889074132299939</v>
      </c>
      <c r="E934">
        <v>17.91532785657078</v>
      </c>
      <c r="F934">
        <v>20.894120320944221</v>
      </c>
      <c r="G934">
        <v>9.9495855334723995</v>
      </c>
      <c r="H934">
        <v>18.90418692540182</v>
      </c>
      <c r="I934">
        <v>11.9395051987696</v>
      </c>
      <c r="J934">
        <v>10.94499479662422</v>
      </c>
      <c r="K934">
        <v>15.926252385740099</v>
      </c>
      <c r="L934">
        <v>10.94455688355238</v>
      </c>
      <c r="M934">
        <v>17.91532785657078</v>
      </c>
      <c r="N934">
        <v>16.113785231190661</v>
      </c>
      <c r="O934">
        <v>4.406699584702138</v>
      </c>
    </row>
    <row r="935" spans="1:15">
      <c r="A935">
        <v>933</v>
      </c>
      <c r="B935">
        <v>19.899140793913219</v>
      </c>
      <c r="C935">
        <v>18.04489271580859</v>
      </c>
      <c r="D935">
        <v>21.889074132299939</v>
      </c>
      <c r="E935">
        <v>17.915327856570659</v>
      </c>
      <c r="F935">
        <v>20.894120320944221</v>
      </c>
      <c r="G935">
        <v>9.9495855334723995</v>
      </c>
      <c r="H935">
        <v>18.90418692540182</v>
      </c>
      <c r="I935">
        <v>11.9395051987696</v>
      </c>
      <c r="J935">
        <v>10.94499479662422</v>
      </c>
      <c r="K935">
        <v>15.926252385740099</v>
      </c>
      <c r="L935">
        <v>10.94455688355238</v>
      </c>
      <c r="M935">
        <v>17.915327856570659</v>
      </c>
      <c r="N935">
        <v>16.113785231190651</v>
      </c>
      <c r="O935">
        <v>4.4066995847021326</v>
      </c>
    </row>
    <row r="936" spans="1:15">
      <c r="A936">
        <v>934</v>
      </c>
      <c r="B936">
        <v>19.899140793913219</v>
      </c>
      <c r="C936">
        <v>18.044892715808569</v>
      </c>
      <c r="D936">
        <v>21.889074132299939</v>
      </c>
      <c r="E936">
        <v>17.915327856570531</v>
      </c>
      <c r="F936">
        <v>20.894120320944221</v>
      </c>
      <c r="G936">
        <v>9.9495855334723995</v>
      </c>
      <c r="H936">
        <v>18.90418692540182</v>
      </c>
      <c r="I936">
        <v>11.9395051987696</v>
      </c>
      <c r="J936">
        <v>10.94499479662422</v>
      </c>
      <c r="K936">
        <v>15.926252385740099</v>
      </c>
      <c r="L936">
        <v>10.94455688355238</v>
      </c>
      <c r="M936">
        <v>17.915327856570531</v>
      </c>
      <c r="N936">
        <v>16.11378523119064</v>
      </c>
      <c r="O936">
        <v>4.4066995847021264</v>
      </c>
    </row>
    <row r="937" spans="1:15">
      <c r="A937">
        <v>935</v>
      </c>
      <c r="B937">
        <v>19.899140793913219</v>
      </c>
      <c r="C937">
        <v>18.04489271580854</v>
      </c>
      <c r="D937">
        <v>21.889074132299939</v>
      </c>
      <c r="E937">
        <v>17.915327856570372</v>
      </c>
      <c r="F937">
        <v>20.894120320944221</v>
      </c>
      <c r="G937">
        <v>9.9495855334723995</v>
      </c>
      <c r="H937">
        <v>18.90418692540182</v>
      </c>
      <c r="I937">
        <v>11.9395051987696</v>
      </c>
      <c r="J937">
        <v>10.94499479662422</v>
      </c>
      <c r="K937">
        <v>15.926252385740099</v>
      </c>
      <c r="L937">
        <v>10.94455688355238</v>
      </c>
      <c r="M937">
        <v>17.915327856570372</v>
      </c>
      <c r="N937">
        <v>16.113785231190619</v>
      </c>
      <c r="O937">
        <v>4.4066995847021184</v>
      </c>
    </row>
    <row r="938" spans="1:15">
      <c r="A938">
        <v>936</v>
      </c>
      <c r="B938">
        <v>19.899140793913219</v>
      </c>
      <c r="C938">
        <v>18.04489271580854</v>
      </c>
      <c r="D938">
        <v>21.889074132299939</v>
      </c>
      <c r="E938">
        <v>17.915327856570229</v>
      </c>
      <c r="F938">
        <v>20.894120320944221</v>
      </c>
      <c r="G938">
        <v>9.9495855334723995</v>
      </c>
      <c r="H938">
        <v>18.90418692540182</v>
      </c>
      <c r="I938">
        <v>11.9395051987696</v>
      </c>
      <c r="J938">
        <v>10.94499479662422</v>
      </c>
      <c r="K938">
        <v>15.926252385740099</v>
      </c>
      <c r="L938">
        <v>10.94455688355238</v>
      </c>
      <c r="M938">
        <v>17.915327856570229</v>
      </c>
      <c r="N938">
        <v>16.113785231190601</v>
      </c>
      <c r="O938">
        <v>4.4066995847021122</v>
      </c>
    </row>
    <row r="939" spans="1:15">
      <c r="A939">
        <v>937</v>
      </c>
      <c r="B939">
        <v>19.899140793913219</v>
      </c>
      <c r="C939">
        <v>18.04489271580854</v>
      </c>
      <c r="D939">
        <v>21.889074132299939</v>
      </c>
      <c r="E939">
        <v>17.915327856570158</v>
      </c>
      <c r="F939">
        <v>20.894120320944221</v>
      </c>
      <c r="G939">
        <v>9.9495855334723995</v>
      </c>
      <c r="H939">
        <v>18.90418692540182</v>
      </c>
      <c r="I939">
        <v>11.9395051987696</v>
      </c>
      <c r="J939">
        <v>10.94499479662422</v>
      </c>
      <c r="K939">
        <v>15.926252385740099</v>
      </c>
      <c r="L939">
        <v>10.94455688355238</v>
      </c>
      <c r="M939">
        <v>17.915327856570158</v>
      </c>
      <c r="N939">
        <v>16.113785231190601</v>
      </c>
      <c r="O939">
        <v>4.4066995847021104</v>
      </c>
    </row>
    <row r="940" spans="1:15">
      <c r="A940">
        <v>938</v>
      </c>
      <c r="B940">
        <v>19.899140793913219</v>
      </c>
      <c r="C940">
        <v>18.04489271580853</v>
      </c>
      <c r="D940">
        <v>21.889074132299939</v>
      </c>
      <c r="E940">
        <v>17.915327856570119</v>
      </c>
      <c r="F940">
        <v>20.894120320944221</v>
      </c>
      <c r="G940">
        <v>9.9495855334723995</v>
      </c>
      <c r="H940">
        <v>18.90418692540182</v>
      </c>
      <c r="I940">
        <v>11.9395051987696</v>
      </c>
      <c r="J940">
        <v>10.94499479662422</v>
      </c>
      <c r="K940">
        <v>15.926252385740099</v>
      </c>
      <c r="L940">
        <v>10.94455688355238</v>
      </c>
      <c r="M940">
        <v>17.915327856570119</v>
      </c>
      <c r="N940">
        <v>16.11378523119059</v>
      </c>
      <c r="O940">
        <v>4.4066995847021069</v>
      </c>
    </row>
    <row r="941" spans="1:15">
      <c r="A941">
        <v>939</v>
      </c>
      <c r="B941">
        <v>19.899140793913219</v>
      </c>
      <c r="C941">
        <v>18.044892715808501</v>
      </c>
      <c r="D941">
        <v>21.889074132299939</v>
      </c>
      <c r="E941">
        <v>17.915327856570091</v>
      </c>
      <c r="F941">
        <v>20.894120320944221</v>
      </c>
      <c r="G941">
        <v>9.9495855334723995</v>
      </c>
      <c r="H941">
        <v>18.90418692540182</v>
      </c>
      <c r="I941">
        <v>11.9395051987696</v>
      </c>
      <c r="J941">
        <v>10.94499479662422</v>
      </c>
      <c r="K941">
        <v>15.926252385740099</v>
      </c>
      <c r="L941">
        <v>10.94455688355238</v>
      </c>
      <c r="M941">
        <v>17.915327856570091</v>
      </c>
      <c r="N941">
        <v>16.11378523119059</v>
      </c>
      <c r="O941">
        <v>4.4066995847021051</v>
      </c>
    </row>
    <row r="942" spans="1:15">
      <c r="A942">
        <v>940</v>
      </c>
      <c r="B942">
        <v>19.899140793913219</v>
      </c>
      <c r="C942">
        <v>18.044892715808491</v>
      </c>
      <c r="D942">
        <v>21.889074132299939</v>
      </c>
      <c r="E942">
        <v>17.91532785657003</v>
      </c>
      <c r="F942">
        <v>20.894120320944221</v>
      </c>
      <c r="G942">
        <v>9.9495855334723995</v>
      </c>
      <c r="H942">
        <v>18.90418692540182</v>
      </c>
      <c r="I942">
        <v>11.9395051987696</v>
      </c>
      <c r="J942">
        <v>10.94499479662422</v>
      </c>
      <c r="K942">
        <v>15.926252385740099</v>
      </c>
      <c r="L942">
        <v>10.94455688355238</v>
      </c>
      <c r="M942">
        <v>17.91532785657003</v>
      </c>
      <c r="N942">
        <v>16.11378523119058</v>
      </c>
      <c r="O942">
        <v>4.4066995847021024</v>
      </c>
    </row>
    <row r="943" spans="1:15">
      <c r="A943">
        <v>941</v>
      </c>
      <c r="B943">
        <v>19.899140793913219</v>
      </c>
      <c r="C943">
        <v>18.044892715808441</v>
      </c>
      <c r="D943">
        <v>21.889074132299939</v>
      </c>
      <c r="E943">
        <v>17.915327856569998</v>
      </c>
      <c r="F943">
        <v>20.894120320944221</v>
      </c>
      <c r="G943">
        <v>9.9495855334723995</v>
      </c>
      <c r="H943">
        <v>18.90418692540182</v>
      </c>
      <c r="I943">
        <v>11.9395051987696</v>
      </c>
      <c r="J943">
        <v>10.94499479662422</v>
      </c>
      <c r="K943">
        <v>15.926252385740099</v>
      </c>
      <c r="L943">
        <v>10.94455688355238</v>
      </c>
      <c r="M943">
        <v>17.915327856569998</v>
      </c>
      <c r="N943">
        <v>16.11378523119058</v>
      </c>
      <c r="O943">
        <v>4.4066995847020989</v>
      </c>
    </row>
    <row r="944" spans="1:15">
      <c r="A944">
        <v>942</v>
      </c>
      <c r="B944">
        <v>19.899140793913219</v>
      </c>
      <c r="C944">
        <v>18.04489271580837</v>
      </c>
      <c r="D944">
        <v>21.889074132299939</v>
      </c>
      <c r="E944">
        <v>17.915327856569949</v>
      </c>
      <c r="F944">
        <v>20.894120320944221</v>
      </c>
      <c r="G944">
        <v>9.9495855334723995</v>
      </c>
      <c r="H944">
        <v>18.90418692540182</v>
      </c>
      <c r="I944">
        <v>11.9395051987696</v>
      </c>
      <c r="J944">
        <v>10.94499479662422</v>
      </c>
      <c r="K944">
        <v>15.926252385740099</v>
      </c>
      <c r="L944">
        <v>10.94455688355238</v>
      </c>
      <c r="M944">
        <v>17.915327856569949</v>
      </c>
      <c r="N944">
        <v>16.113785231190558</v>
      </c>
      <c r="O944">
        <v>4.4066995847020944</v>
      </c>
    </row>
    <row r="945" spans="1:15">
      <c r="A945">
        <v>943</v>
      </c>
      <c r="B945">
        <v>19.899140793913219</v>
      </c>
      <c r="C945">
        <v>18.04489271580832</v>
      </c>
      <c r="D945">
        <v>21.889074132299939</v>
      </c>
      <c r="E945">
        <v>17.915327856569899</v>
      </c>
      <c r="F945">
        <v>20.894120320944221</v>
      </c>
      <c r="G945">
        <v>9.9495855334723995</v>
      </c>
      <c r="H945">
        <v>18.90418692540182</v>
      </c>
      <c r="I945">
        <v>11.9395051987696</v>
      </c>
      <c r="J945">
        <v>10.94499479662422</v>
      </c>
      <c r="K945">
        <v>15.926252385740099</v>
      </c>
      <c r="L945">
        <v>10.94455688355238</v>
      </c>
      <c r="M945">
        <v>17.915327856569899</v>
      </c>
      <c r="N945">
        <v>16.113785231190551</v>
      </c>
      <c r="O945">
        <v>4.4066995847020891</v>
      </c>
    </row>
    <row r="946" spans="1:15">
      <c r="A946">
        <v>944</v>
      </c>
      <c r="B946">
        <v>19.899140793913219</v>
      </c>
      <c r="C946">
        <v>18.044892715808221</v>
      </c>
      <c r="D946">
        <v>21.889074132299939</v>
      </c>
      <c r="E946">
        <v>17.915327856569821</v>
      </c>
      <c r="F946">
        <v>20.894120320944221</v>
      </c>
      <c r="G946">
        <v>9.9495855334723995</v>
      </c>
      <c r="H946">
        <v>18.90418692540182</v>
      </c>
      <c r="I946">
        <v>11.9395051987696</v>
      </c>
      <c r="J946">
        <v>10.94499479662422</v>
      </c>
      <c r="K946">
        <v>15.926252385740099</v>
      </c>
      <c r="L946">
        <v>10.94455688355238</v>
      </c>
      <c r="M946">
        <v>17.915327856569821</v>
      </c>
      <c r="N946">
        <v>16.113785231190541</v>
      </c>
      <c r="O946">
        <v>4.4066995847020811</v>
      </c>
    </row>
    <row r="947" spans="1:15">
      <c r="A947">
        <v>945</v>
      </c>
      <c r="B947">
        <v>19.899140793913219</v>
      </c>
      <c r="C947">
        <v>18.04489271580805</v>
      </c>
      <c r="D947">
        <v>21.889074132299939</v>
      </c>
      <c r="E947">
        <v>17.915327856569721</v>
      </c>
      <c r="F947">
        <v>20.894120320944221</v>
      </c>
      <c r="G947">
        <v>9.9495855334723995</v>
      </c>
      <c r="H947">
        <v>18.90418692540182</v>
      </c>
      <c r="I947">
        <v>11.9395051987696</v>
      </c>
      <c r="J947">
        <v>10.94499479662422</v>
      </c>
      <c r="K947">
        <v>15.926252385740099</v>
      </c>
      <c r="L947">
        <v>10.94455688355238</v>
      </c>
      <c r="M947">
        <v>17.915327856569721</v>
      </c>
      <c r="N947">
        <v>16.113785231190519</v>
      </c>
      <c r="O947">
        <v>4.4066995847020713</v>
      </c>
    </row>
    <row r="948" spans="1:15">
      <c r="A948">
        <v>946</v>
      </c>
      <c r="B948">
        <v>19.899140793913219</v>
      </c>
      <c r="C948">
        <v>18.044892715807752</v>
      </c>
      <c r="D948">
        <v>21.889074132299939</v>
      </c>
      <c r="E948">
        <v>17.915327856569618</v>
      </c>
      <c r="F948">
        <v>20.894120320944221</v>
      </c>
      <c r="G948">
        <v>9.9495855334723995</v>
      </c>
      <c r="H948">
        <v>18.90418692540182</v>
      </c>
      <c r="I948">
        <v>11.9395051987696</v>
      </c>
      <c r="J948">
        <v>10.94499479662422</v>
      </c>
      <c r="K948">
        <v>15.926252385740099</v>
      </c>
      <c r="L948">
        <v>10.94455688355238</v>
      </c>
      <c r="M948">
        <v>17.915327856569618</v>
      </c>
      <c r="N948">
        <v>16.11378523119048</v>
      </c>
      <c r="O948">
        <v>4.4066995847020527</v>
      </c>
    </row>
    <row r="949" spans="1:15">
      <c r="A949">
        <v>947</v>
      </c>
      <c r="B949">
        <v>19.899140793913219</v>
      </c>
      <c r="C949">
        <v>18.044892715807421</v>
      </c>
      <c r="D949">
        <v>21.889074132299939</v>
      </c>
      <c r="E949">
        <v>17.915327856569562</v>
      </c>
      <c r="F949">
        <v>20.894120320944221</v>
      </c>
      <c r="G949">
        <v>9.9495855334723995</v>
      </c>
      <c r="H949">
        <v>18.90418692540182</v>
      </c>
      <c r="I949">
        <v>11.9395051987696</v>
      </c>
      <c r="J949">
        <v>10.94499479662422</v>
      </c>
      <c r="K949">
        <v>15.926252385740099</v>
      </c>
      <c r="L949">
        <v>10.94455688355238</v>
      </c>
      <c r="M949">
        <v>17.915327856569562</v>
      </c>
      <c r="N949">
        <v>16.113785231190441</v>
      </c>
      <c r="O949">
        <v>4.4066995847020358</v>
      </c>
    </row>
    <row r="950" spans="1:15">
      <c r="A950">
        <v>948</v>
      </c>
      <c r="B950">
        <v>19.899140793913219</v>
      </c>
      <c r="C950">
        <v>18.04489271580692</v>
      </c>
      <c r="D950">
        <v>21.889074132299939</v>
      </c>
      <c r="E950">
        <v>17.915327856569451</v>
      </c>
      <c r="F950">
        <v>20.894120320944221</v>
      </c>
      <c r="G950">
        <v>9.9495855334723995</v>
      </c>
      <c r="H950">
        <v>18.90418692540182</v>
      </c>
      <c r="I950">
        <v>11.9395051987696</v>
      </c>
      <c r="J950">
        <v>10.94499479662422</v>
      </c>
      <c r="K950">
        <v>15.926252385740099</v>
      </c>
      <c r="L950">
        <v>10.94455688355238</v>
      </c>
      <c r="M950">
        <v>17.915327856569451</v>
      </c>
      <c r="N950">
        <v>16.113785231190391</v>
      </c>
      <c r="O950">
        <v>4.4066995847020101</v>
      </c>
    </row>
    <row r="951" spans="1:15">
      <c r="A951">
        <v>949</v>
      </c>
      <c r="B951">
        <v>19.899140793913219</v>
      </c>
      <c r="C951">
        <v>18.044892715806242</v>
      </c>
      <c r="D951">
        <v>21.889074132299939</v>
      </c>
      <c r="E951">
        <v>17.915327856569348</v>
      </c>
      <c r="F951">
        <v>20.894120320944221</v>
      </c>
      <c r="G951">
        <v>9.9495855334723995</v>
      </c>
      <c r="H951">
        <v>18.90418692540182</v>
      </c>
      <c r="I951">
        <v>11.9395051987696</v>
      </c>
      <c r="J951">
        <v>10.94499479662422</v>
      </c>
      <c r="K951">
        <v>15.926252385740099</v>
      </c>
      <c r="L951">
        <v>10.94455688355238</v>
      </c>
      <c r="M951">
        <v>17.915327856569348</v>
      </c>
      <c r="N951">
        <v>16.11378523119032</v>
      </c>
      <c r="O951">
        <v>4.4066995847019754</v>
      </c>
    </row>
    <row r="952" spans="1:15">
      <c r="A952">
        <v>950</v>
      </c>
      <c r="B952">
        <v>19.899140793913219</v>
      </c>
      <c r="C952">
        <v>18.044892715805389</v>
      </c>
      <c r="D952">
        <v>21.889074132299921</v>
      </c>
      <c r="E952">
        <v>17.915327856569281</v>
      </c>
      <c r="F952">
        <v>20.894120320944221</v>
      </c>
      <c r="G952">
        <v>9.9495855334723995</v>
      </c>
      <c r="H952">
        <v>18.90418692540182</v>
      </c>
      <c r="I952">
        <v>11.9395051987696</v>
      </c>
      <c r="J952">
        <v>10.94499479662422</v>
      </c>
      <c r="K952">
        <v>15.926252385740099</v>
      </c>
      <c r="L952">
        <v>10.94455688355238</v>
      </c>
      <c r="M952">
        <v>17.915327856569281</v>
      </c>
      <c r="N952">
        <v>16.113785231190231</v>
      </c>
      <c r="O952">
        <v>4.4066995847019328</v>
      </c>
    </row>
    <row r="953" spans="1:15">
      <c r="A953">
        <v>951</v>
      </c>
      <c r="B953">
        <v>19.899140793913219</v>
      </c>
      <c r="C953">
        <v>18.044892715804341</v>
      </c>
      <c r="D953">
        <v>21.889074132299921</v>
      </c>
      <c r="E953">
        <v>17.91532785656922</v>
      </c>
      <c r="F953">
        <v>20.894120320944221</v>
      </c>
      <c r="G953">
        <v>9.9495855334723995</v>
      </c>
      <c r="H953">
        <v>18.90418692540182</v>
      </c>
      <c r="I953">
        <v>11.9395051987696</v>
      </c>
      <c r="J953">
        <v>10.94499479662422</v>
      </c>
      <c r="K953">
        <v>15.926252385740099</v>
      </c>
      <c r="L953">
        <v>10.94455688355238</v>
      </c>
      <c r="M953">
        <v>17.91532785656922</v>
      </c>
      <c r="N953">
        <v>16.113785231190128</v>
      </c>
      <c r="O953">
        <v>4.4066995847018848</v>
      </c>
    </row>
    <row r="954" spans="1:15">
      <c r="A954">
        <v>952</v>
      </c>
      <c r="B954">
        <v>19.899140793913219</v>
      </c>
      <c r="C954">
        <v>18.044892715802479</v>
      </c>
      <c r="D954">
        <v>21.889074132299921</v>
      </c>
      <c r="E954">
        <v>17.915327856569181</v>
      </c>
      <c r="F954">
        <v>20.894120320944221</v>
      </c>
      <c r="G954">
        <v>9.9495855334723995</v>
      </c>
      <c r="H954">
        <v>18.90418692540182</v>
      </c>
      <c r="I954">
        <v>11.9395051987696</v>
      </c>
      <c r="J954">
        <v>10.94499479662422</v>
      </c>
      <c r="K954">
        <v>15.926252385740099</v>
      </c>
      <c r="L954">
        <v>10.94455688355238</v>
      </c>
      <c r="M954">
        <v>17.915327856569181</v>
      </c>
      <c r="N954">
        <v>16.113785231189961</v>
      </c>
      <c r="O954">
        <v>4.4066995847018022</v>
      </c>
    </row>
    <row r="955" spans="1:15">
      <c r="A955">
        <v>953</v>
      </c>
      <c r="B955">
        <v>19.899140793913219</v>
      </c>
      <c r="C955">
        <v>18.044892715800241</v>
      </c>
      <c r="D955">
        <v>21.889074132299921</v>
      </c>
      <c r="E955">
        <v>17.91532785656916</v>
      </c>
      <c r="F955">
        <v>20.894120320944221</v>
      </c>
      <c r="G955">
        <v>9.9495855334723995</v>
      </c>
      <c r="H955">
        <v>18.90418692540182</v>
      </c>
      <c r="I955">
        <v>11.9395051987696</v>
      </c>
      <c r="J955">
        <v>10.94499479662422</v>
      </c>
      <c r="K955">
        <v>15.926252385740099</v>
      </c>
      <c r="L955">
        <v>10.94455688355238</v>
      </c>
      <c r="M955">
        <v>17.91532785656916</v>
      </c>
      <c r="N955">
        <v>16.113785231189748</v>
      </c>
      <c r="O955">
        <v>4.4066995847017036</v>
      </c>
    </row>
    <row r="956" spans="1:15">
      <c r="A956">
        <v>954</v>
      </c>
      <c r="B956">
        <v>19.899140793913219</v>
      </c>
      <c r="C956">
        <v>18.044892715797459</v>
      </c>
      <c r="D956">
        <v>21.889074132299921</v>
      </c>
      <c r="E956">
        <v>17.915327856569149</v>
      </c>
      <c r="F956">
        <v>20.894120320944221</v>
      </c>
      <c r="G956">
        <v>9.9495855334723995</v>
      </c>
      <c r="H956">
        <v>18.90418692540182</v>
      </c>
      <c r="I956">
        <v>11.9395051987696</v>
      </c>
      <c r="J956">
        <v>10.94499479662422</v>
      </c>
      <c r="K956">
        <v>15.926252385740099</v>
      </c>
      <c r="L956">
        <v>10.94455688355238</v>
      </c>
      <c r="M956">
        <v>17.915327856569149</v>
      </c>
      <c r="N956">
        <v>16.1137852311895</v>
      </c>
      <c r="O956">
        <v>4.4066995847015802</v>
      </c>
    </row>
    <row r="957" spans="1:15">
      <c r="A957">
        <v>955</v>
      </c>
      <c r="B957">
        <v>19.899140793913219</v>
      </c>
      <c r="C957">
        <v>18.044892715793281</v>
      </c>
      <c r="D957">
        <v>21.889074132299921</v>
      </c>
      <c r="E957">
        <v>17.915327856569139</v>
      </c>
      <c r="F957">
        <v>20.894120320944221</v>
      </c>
      <c r="G957">
        <v>9.9495855334723995</v>
      </c>
      <c r="H957">
        <v>18.90418692540182</v>
      </c>
      <c r="I957">
        <v>11.9395051987696</v>
      </c>
      <c r="J957">
        <v>10.94499479662422</v>
      </c>
      <c r="K957">
        <v>15.926252385740099</v>
      </c>
      <c r="L957">
        <v>10.94455688355238</v>
      </c>
      <c r="M957">
        <v>17.915327856569139</v>
      </c>
      <c r="N957">
        <v>16.113785231189119</v>
      </c>
      <c r="O957">
        <v>4.4066995847013972</v>
      </c>
    </row>
    <row r="958" spans="1:15">
      <c r="A958">
        <v>956</v>
      </c>
      <c r="B958">
        <v>19.899140793913219</v>
      </c>
      <c r="C958">
        <v>18.044892715788581</v>
      </c>
      <c r="D958">
        <v>21.889074132299921</v>
      </c>
      <c r="E958">
        <v>17.915327856569139</v>
      </c>
      <c r="F958">
        <v>20.894120320944221</v>
      </c>
      <c r="G958">
        <v>9.9495855334723995</v>
      </c>
      <c r="H958">
        <v>18.90418692540182</v>
      </c>
      <c r="I958">
        <v>11.9395051987696</v>
      </c>
      <c r="J958">
        <v>10.94499479662422</v>
      </c>
      <c r="K958">
        <v>15.926252385740099</v>
      </c>
      <c r="L958">
        <v>10.94455688355238</v>
      </c>
      <c r="M958">
        <v>17.915327856569139</v>
      </c>
      <c r="N958">
        <v>16.11378523118869</v>
      </c>
      <c r="O958">
        <v>4.4066995847011912</v>
      </c>
    </row>
    <row r="959" spans="1:15">
      <c r="A959">
        <v>957</v>
      </c>
      <c r="B959">
        <v>19.899140793913219</v>
      </c>
      <c r="C959">
        <v>18.04489271578429</v>
      </c>
      <c r="D959">
        <v>21.889074132299921</v>
      </c>
      <c r="E959">
        <v>17.915327856569139</v>
      </c>
      <c r="F959">
        <v>20.894120320944221</v>
      </c>
      <c r="G959">
        <v>9.9495855334723995</v>
      </c>
      <c r="H959">
        <v>18.90418692540182</v>
      </c>
      <c r="I959">
        <v>11.9395051987696</v>
      </c>
      <c r="J959">
        <v>10.94499479662422</v>
      </c>
      <c r="K959">
        <v>15.926252385740099</v>
      </c>
      <c r="L959">
        <v>10.94455688355238</v>
      </c>
      <c r="M959">
        <v>17.915327856569139</v>
      </c>
      <c r="N959">
        <v>16.113785231188299</v>
      </c>
      <c r="O959">
        <v>4.4066995847010029</v>
      </c>
    </row>
    <row r="960" spans="1:15">
      <c r="A960">
        <v>958</v>
      </c>
      <c r="B960">
        <v>19.899140793913219</v>
      </c>
      <c r="C960">
        <v>18.044892715780779</v>
      </c>
      <c r="D960">
        <v>21.889074132299921</v>
      </c>
      <c r="E960">
        <v>17.915327856569139</v>
      </c>
      <c r="F960">
        <v>20.894120320944221</v>
      </c>
      <c r="G960">
        <v>9.9495855334723995</v>
      </c>
      <c r="H960">
        <v>18.90418692540182</v>
      </c>
      <c r="I960">
        <v>11.9395051987696</v>
      </c>
      <c r="J960">
        <v>10.94499479662422</v>
      </c>
      <c r="K960">
        <v>15.926252385740099</v>
      </c>
      <c r="L960">
        <v>10.94455688355238</v>
      </c>
      <c r="M960">
        <v>17.915327856569139</v>
      </c>
      <c r="N960">
        <v>16.113785231187979</v>
      </c>
      <c r="O960">
        <v>4.4066995847008492</v>
      </c>
    </row>
    <row r="961" spans="1:15">
      <c r="A961">
        <v>959</v>
      </c>
      <c r="B961">
        <v>19.899140793913219</v>
      </c>
      <c r="C961">
        <v>18.04489271577728</v>
      </c>
      <c r="D961">
        <v>21.889074132299921</v>
      </c>
      <c r="E961">
        <v>17.915327856569139</v>
      </c>
      <c r="F961">
        <v>20.894120320944221</v>
      </c>
      <c r="G961">
        <v>9.9495855334723995</v>
      </c>
      <c r="H961">
        <v>18.90418692540182</v>
      </c>
      <c r="I961">
        <v>11.9395051987696</v>
      </c>
      <c r="J961">
        <v>10.94499479662422</v>
      </c>
      <c r="K961">
        <v>15.926252385740099</v>
      </c>
      <c r="L961">
        <v>10.94455688355238</v>
      </c>
      <c r="M961">
        <v>17.915327856569139</v>
      </c>
      <c r="N961">
        <v>16.113785231187659</v>
      </c>
      <c r="O961">
        <v>4.4066995847006956</v>
      </c>
    </row>
    <row r="962" spans="1:15">
      <c r="A962">
        <v>960</v>
      </c>
      <c r="B962">
        <v>19.899140793913219</v>
      </c>
      <c r="C962">
        <v>18.04489271577436</v>
      </c>
      <c r="D962">
        <v>21.889074132299921</v>
      </c>
      <c r="E962">
        <v>17.915327856569139</v>
      </c>
      <c r="F962">
        <v>20.894120320944221</v>
      </c>
      <c r="G962">
        <v>9.9495855334723995</v>
      </c>
      <c r="H962">
        <v>18.90418692540182</v>
      </c>
      <c r="I962">
        <v>11.9395051987696</v>
      </c>
      <c r="J962">
        <v>10.94499479662422</v>
      </c>
      <c r="K962">
        <v>15.926252385740099</v>
      </c>
      <c r="L962">
        <v>10.94455688355238</v>
      </c>
      <c r="M962">
        <v>17.915327856569139</v>
      </c>
      <c r="N962">
        <v>16.1137852311874</v>
      </c>
      <c r="O962">
        <v>4.4066995847005677</v>
      </c>
    </row>
    <row r="963" spans="1:15">
      <c r="A963">
        <v>961</v>
      </c>
      <c r="B963">
        <v>19.899140793913219</v>
      </c>
      <c r="C963">
        <v>18.044892715770999</v>
      </c>
      <c r="D963">
        <v>21.889074132299921</v>
      </c>
      <c r="E963">
        <v>17.915327856569139</v>
      </c>
      <c r="F963">
        <v>20.894120320944221</v>
      </c>
      <c r="G963">
        <v>9.9495855334723995</v>
      </c>
      <c r="H963">
        <v>18.90418692540182</v>
      </c>
      <c r="I963">
        <v>11.9395051987696</v>
      </c>
      <c r="J963">
        <v>10.94499479662422</v>
      </c>
      <c r="K963">
        <v>15.926252385740099</v>
      </c>
      <c r="L963">
        <v>10.94455688355238</v>
      </c>
      <c r="M963">
        <v>17.915327856569139</v>
      </c>
      <c r="N963">
        <v>16.113785231187091</v>
      </c>
      <c r="O963">
        <v>4.4066995847004211</v>
      </c>
    </row>
    <row r="964" spans="1:15">
      <c r="A964">
        <v>962</v>
      </c>
      <c r="B964">
        <v>19.899140793913219</v>
      </c>
      <c r="C964">
        <v>18.04489271576724</v>
      </c>
      <c r="D964">
        <v>21.889074132299921</v>
      </c>
      <c r="E964">
        <v>17.915327856569139</v>
      </c>
      <c r="F964">
        <v>20.894120320944221</v>
      </c>
      <c r="G964">
        <v>9.9495855334723995</v>
      </c>
      <c r="H964">
        <v>18.90418692540182</v>
      </c>
      <c r="I964">
        <v>11.9395051987696</v>
      </c>
      <c r="J964">
        <v>10.94499479662422</v>
      </c>
      <c r="K964">
        <v>15.926252385740099</v>
      </c>
      <c r="L964">
        <v>10.94455688355238</v>
      </c>
      <c r="M964">
        <v>17.915327856569139</v>
      </c>
      <c r="N964">
        <v>16.11378523118675</v>
      </c>
      <c r="O964">
        <v>4.4066995847002559</v>
      </c>
    </row>
    <row r="965" spans="1:15">
      <c r="A965">
        <v>963</v>
      </c>
      <c r="B965">
        <v>19.899140793913219</v>
      </c>
      <c r="C965">
        <v>18.044892715761328</v>
      </c>
      <c r="D965">
        <v>21.889074132299921</v>
      </c>
      <c r="E965">
        <v>17.915327856569139</v>
      </c>
      <c r="F965">
        <v>20.894120320944221</v>
      </c>
      <c r="G965">
        <v>9.9495855334723995</v>
      </c>
      <c r="H965">
        <v>18.90418692540182</v>
      </c>
      <c r="I965">
        <v>11.9395051987696</v>
      </c>
      <c r="J965">
        <v>10.94499479662422</v>
      </c>
      <c r="K965">
        <v>15.926252385740099</v>
      </c>
      <c r="L965">
        <v>10.94455688355238</v>
      </c>
      <c r="M965">
        <v>17.915327856569139</v>
      </c>
      <c r="N965">
        <v>16.11378523118621</v>
      </c>
      <c r="O965">
        <v>4.4066995846999966</v>
      </c>
    </row>
    <row r="966" spans="1:15">
      <c r="A966">
        <v>964</v>
      </c>
      <c r="B966">
        <v>19.899140793913219</v>
      </c>
      <c r="C966">
        <v>18.044892715754258</v>
      </c>
      <c r="D966">
        <v>21.889074132299921</v>
      </c>
      <c r="E966">
        <v>17.915327856569139</v>
      </c>
      <c r="F966">
        <v>20.894120320944221</v>
      </c>
      <c r="G966">
        <v>9.9495855334723995</v>
      </c>
      <c r="H966">
        <v>18.90418692540182</v>
      </c>
      <c r="I966">
        <v>11.9395051987696</v>
      </c>
      <c r="J966">
        <v>10.94499479662422</v>
      </c>
      <c r="K966">
        <v>15.926252385740099</v>
      </c>
      <c r="L966">
        <v>10.94455688355238</v>
      </c>
      <c r="M966">
        <v>17.915327856569139</v>
      </c>
      <c r="N966">
        <v>16.11378523118557</v>
      </c>
      <c r="O966">
        <v>4.4066995846996866</v>
      </c>
    </row>
    <row r="967" spans="1:15">
      <c r="A967">
        <v>965</v>
      </c>
      <c r="B967">
        <v>19.899140793913219</v>
      </c>
      <c r="C967">
        <v>18.044892715743501</v>
      </c>
      <c r="D967">
        <v>21.889074132299921</v>
      </c>
      <c r="E967">
        <v>17.915327856569139</v>
      </c>
      <c r="F967">
        <v>20.894120320944221</v>
      </c>
      <c r="G967">
        <v>9.9495855334723995</v>
      </c>
      <c r="H967">
        <v>18.90418692540182</v>
      </c>
      <c r="I967">
        <v>11.9395051987696</v>
      </c>
      <c r="J967">
        <v>10.94499479662422</v>
      </c>
      <c r="K967">
        <v>15.926252385740099</v>
      </c>
      <c r="L967">
        <v>10.94455688355238</v>
      </c>
      <c r="M967">
        <v>17.915327856569139</v>
      </c>
      <c r="N967">
        <v>16.11378523118459</v>
      </c>
      <c r="O967">
        <v>4.4066995846992159</v>
      </c>
    </row>
    <row r="968" spans="1:15">
      <c r="A968">
        <v>966</v>
      </c>
      <c r="B968">
        <v>19.899140793913219</v>
      </c>
      <c r="C968">
        <v>18.044892715732729</v>
      </c>
      <c r="D968">
        <v>21.889074132299921</v>
      </c>
      <c r="E968">
        <v>17.915327856569139</v>
      </c>
      <c r="F968">
        <v>20.894120320944221</v>
      </c>
      <c r="G968">
        <v>9.9495855334723995</v>
      </c>
      <c r="H968">
        <v>18.90418692540182</v>
      </c>
      <c r="I968">
        <v>11.9395051987696</v>
      </c>
      <c r="J968">
        <v>10.94499479662422</v>
      </c>
      <c r="K968">
        <v>15.926252385740099</v>
      </c>
      <c r="L968">
        <v>10.94455688355238</v>
      </c>
      <c r="M968">
        <v>17.915327856569139</v>
      </c>
      <c r="N968">
        <v>16.113785231183609</v>
      </c>
      <c r="O968">
        <v>4.4066995846987433</v>
      </c>
    </row>
    <row r="969" spans="1:15">
      <c r="A969">
        <v>967</v>
      </c>
      <c r="B969">
        <v>19.899140793913219</v>
      </c>
      <c r="C969">
        <v>18.044892715722739</v>
      </c>
      <c r="D969">
        <v>21.889074132299921</v>
      </c>
      <c r="E969">
        <v>17.915327856569139</v>
      </c>
      <c r="F969">
        <v>20.894120320944221</v>
      </c>
      <c r="G969">
        <v>9.9495855334723995</v>
      </c>
      <c r="H969">
        <v>18.90418692540182</v>
      </c>
      <c r="I969">
        <v>11.9395051987696</v>
      </c>
      <c r="J969">
        <v>10.94499479662422</v>
      </c>
      <c r="K969">
        <v>15.926252385740099</v>
      </c>
      <c r="L969">
        <v>10.94455688355238</v>
      </c>
      <c r="M969">
        <v>17.915327856569139</v>
      </c>
      <c r="N969">
        <v>16.1137852311827</v>
      </c>
      <c r="O969">
        <v>4.4066995846983046</v>
      </c>
    </row>
    <row r="970" spans="1:15">
      <c r="A970">
        <v>968</v>
      </c>
      <c r="B970">
        <v>19.899140793913219</v>
      </c>
      <c r="C970">
        <v>18.044892715718209</v>
      </c>
      <c r="D970">
        <v>21.889074132299921</v>
      </c>
      <c r="E970">
        <v>17.915327856569139</v>
      </c>
      <c r="F970">
        <v>20.894120320944221</v>
      </c>
      <c r="G970">
        <v>9.9495855334723995</v>
      </c>
      <c r="H970">
        <v>18.90418692540182</v>
      </c>
      <c r="I970">
        <v>11.9395051987696</v>
      </c>
      <c r="J970">
        <v>10.94499479662422</v>
      </c>
      <c r="K970">
        <v>15.926252385740099</v>
      </c>
      <c r="L970">
        <v>10.94455688355238</v>
      </c>
      <c r="M970">
        <v>17.915327856569139</v>
      </c>
      <c r="N970">
        <v>16.113785231182291</v>
      </c>
      <c r="O970">
        <v>4.4066995846981074</v>
      </c>
    </row>
    <row r="971" spans="1:15">
      <c r="A971">
        <v>969</v>
      </c>
      <c r="B971">
        <v>19.899140793913219</v>
      </c>
      <c r="C971">
        <v>18.044892715718031</v>
      </c>
      <c r="D971">
        <v>21.889074132299921</v>
      </c>
      <c r="E971">
        <v>17.915327856569139</v>
      </c>
      <c r="F971">
        <v>20.894120320944221</v>
      </c>
      <c r="G971">
        <v>9.9495855334723995</v>
      </c>
      <c r="H971">
        <v>18.90418692540182</v>
      </c>
      <c r="I971">
        <v>11.9395051987696</v>
      </c>
      <c r="J971">
        <v>10.94499479662422</v>
      </c>
      <c r="K971">
        <v>15.926252385740099</v>
      </c>
      <c r="L971">
        <v>10.94455688355238</v>
      </c>
      <c r="M971">
        <v>17.915327856569139</v>
      </c>
      <c r="N971">
        <v>16.11378523118228</v>
      </c>
      <c r="O971">
        <v>4.4066995846981003</v>
      </c>
    </row>
    <row r="972" spans="1:15">
      <c r="A972">
        <v>970</v>
      </c>
      <c r="B972">
        <v>19.899140793913219</v>
      </c>
      <c r="C972">
        <v>18.044892715717761</v>
      </c>
      <c r="D972">
        <v>21.889074132299921</v>
      </c>
      <c r="E972">
        <v>17.915327856569139</v>
      </c>
      <c r="F972">
        <v>20.894120320944221</v>
      </c>
      <c r="G972">
        <v>9.9495855334723995</v>
      </c>
      <c r="H972">
        <v>18.90418692540182</v>
      </c>
      <c r="I972">
        <v>11.9395051987696</v>
      </c>
      <c r="J972">
        <v>10.94499479662422</v>
      </c>
      <c r="K972">
        <v>15.926252385740099</v>
      </c>
      <c r="L972">
        <v>10.94455688355238</v>
      </c>
      <c r="M972">
        <v>17.915327856569139</v>
      </c>
      <c r="N972">
        <v>16.113785231182248</v>
      </c>
      <c r="O972">
        <v>4.4066995846980879</v>
      </c>
    </row>
    <row r="973" spans="1:15">
      <c r="A973">
        <v>971</v>
      </c>
      <c r="B973">
        <v>19.899140793913219</v>
      </c>
      <c r="C973">
        <v>18.044892715717449</v>
      </c>
      <c r="D973">
        <v>21.889074132299921</v>
      </c>
      <c r="E973">
        <v>17.915327856569139</v>
      </c>
      <c r="F973">
        <v>20.894120320944221</v>
      </c>
      <c r="G973">
        <v>9.9495855334723995</v>
      </c>
      <c r="H973">
        <v>18.90418692540182</v>
      </c>
      <c r="I973">
        <v>11.9395051987696</v>
      </c>
      <c r="J973">
        <v>10.94499479662422</v>
      </c>
      <c r="K973">
        <v>15.926252385740099</v>
      </c>
      <c r="L973">
        <v>10.94455688355238</v>
      </c>
      <c r="M973">
        <v>17.915327856569139</v>
      </c>
      <c r="N973">
        <v>16.11378523118222</v>
      </c>
      <c r="O973">
        <v>4.4066995846980737</v>
      </c>
    </row>
    <row r="974" spans="1:15">
      <c r="A974">
        <v>972</v>
      </c>
      <c r="B974">
        <v>19.899140793913219</v>
      </c>
      <c r="C974">
        <v>18.044892715717172</v>
      </c>
      <c r="D974">
        <v>21.889074132299921</v>
      </c>
      <c r="E974">
        <v>17.915327856569139</v>
      </c>
      <c r="F974">
        <v>20.894120320944221</v>
      </c>
      <c r="G974">
        <v>9.9495855334723995</v>
      </c>
      <c r="H974">
        <v>18.90418692540182</v>
      </c>
      <c r="I974">
        <v>11.9395051987696</v>
      </c>
      <c r="J974">
        <v>10.94499479662422</v>
      </c>
      <c r="K974">
        <v>15.926252385740099</v>
      </c>
      <c r="L974">
        <v>10.94455688355238</v>
      </c>
      <c r="M974">
        <v>17.915327856569139</v>
      </c>
      <c r="N974">
        <v>16.113785231182199</v>
      </c>
      <c r="O974">
        <v>4.4066995846980612</v>
      </c>
    </row>
    <row r="975" spans="1:15">
      <c r="A975">
        <v>973</v>
      </c>
      <c r="B975">
        <v>19.899140793913219</v>
      </c>
      <c r="C975">
        <v>18.04489271571634</v>
      </c>
      <c r="D975">
        <v>21.889074132299921</v>
      </c>
      <c r="E975">
        <v>17.915327856569139</v>
      </c>
      <c r="F975">
        <v>20.894120320944221</v>
      </c>
      <c r="G975">
        <v>9.9495855334723995</v>
      </c>
      <c r="H975">
        <v>18.90418692540182</v>
      </c>
      <c r="I975">
        <v>11.9395051987696</v>
      </c>
      <c r="J975">
        <v>10.94499479662422</v>
      </c>
      <c r="K975">
        <v>15.926252385740099</v>
      </c>
      <c r="L975">
        <v>10.94455688355238</v>
      </c>
      <c r="M975">
        <v>17.915327856569139</v>
      </c>
      <c r="N975">
        <v>16.113785231182121</v>
      </c>
      <c r="O975">
        <v>4.4066995846980257</v>
      </c>
    </row>
    <row r="976" spans="1:15">
      <c r="A976">
        <v>974</v>
      </c>
      <c r="B976">
        <v>19.899140793913219</v>
      </c>
      <c r="C976">
        <v>18.044892715715321</v>
      </c>
      <c r="D976">
        <v>21.889074132299921</v>
      </c>
      <c r="E976">
        <v>17.915327856569139</v>
      </c>
      <c r="F976">
        <v>20.894120320944221</v>
      </c>
      <c r="G976">
        <v>9.9495855334723995</v>
      </c>
      <c r="H976">
        <v>18.90418692540182</v>
      </c>
      <c r="I976">
        <v>11.9395051987696</v>
      </c>
      <c r="J976">
        <v>10.94499479662422</v>
      </c>
      <c r="K976">
        <v>15.926252385740099</v>
      </c>
      <c r="L976">
        <v>10.94455688355238</v>
      </c>
      <c r="M976">
        <v>17.915327856569139</v>
      </c>
      <c r="N976">
        <v>16.113785231182032</v>
      </c>
      <c r="O976">
        <v>4.4066995846979804</v>
      </c>
    </row>
    <row r="977" spans="1:15">
      <c r="A977">
        <v>975</v>
      </c>
      <c r="B977">
        <v>19.899140793913219</v>
      </c>
      <c r="C977">
        <v>18.04489271571353</v>
      </c>
      <c r="D977">
        <v>21.889074132299921</v>
      </c>
      <c r="E977">
        <v>17.915327856569139</v>
      </c>
      <c r="F977">
        <v>20.894120320944221</v>
      </c>
      <c r="G977">
        <v>9.9495855334723995</v>
      </c>
      <c r="H977">
        <v>18.90418692540182</v>
      </c>
      <c r="I977">
        <v>11.9395051987696</v>
      </c>
      <c r="J977">
        <v>10.94499479662422</v>
      </c>
      <c r="K977">
        <v>15.926252385740099</v>
      </c>
      <c r="L977">
        <v>10.94455688355238</v>
      </c>
      <c r="M977">
        <v>17.915327856569139</v>
      </c>
      <c r="N977">
        <v>16.113785231181861</v>
      </c>
      <c r="O977">
        <v>4.4066995846979022</v>
      </c>
    </row>
    <row r="978" spans="1:15">
      <c r="A978">
        <v>976</v>
      </c>
      <c r="B978">
        <v>19.899140793913219</v>
      </c>
      <c r="C978">
        <v>18.044892715711111</v>
      </c>
      <c r="D978">
        <v>21.889074132299921</v>
      </c>
      <c r="E978">
        <v>17.915327856569139</v>
      </c>
      <c r="F978">
        <v>20.894120320944221</v>
      </c>
      <c r="G978">
        <v>9.9495855334723995</v>
      </c>
      <c r="H978">
        <v>18.90418692540182</v>
      </c>
      <c r="I978">
        <v>11.9395051987696</v>
      </c>
      <c r="J978">
        <v>10.94499479662422</v>
      </c>
      <c r="K978">
        <v>15.926252385740099</v>
      </c>
      <c r="L978">
        <v>10.94455688355238</v>
      </c>
      <c r="M978">
        <v>17.915327856569139</v>
      </c>
      <c r="N978">
        <v>16.113785231181652</v>
      </c>
      <c r="O978">
        <v>4.4066995846977957</v>
      </c>
    </row>
    <row r="979" spans="1:15">
      <c r="A979">
        <v>977</v>
      </c>
      <c r="B979">
        <v>19.899140793913219</v>
      </c>
      <c r="C979">
        <v>18.044892715707888</v>
      </c>
      <c r="D979">
        <v>21.889074132299921</v>
      </c>
      <c r="E979">
        <v>17.915327856569121</v>
      </c>
      <c r="F979">
        <v>20.894120320944221</v>
      </c>
      <c r="G979">
        <v>9.9495855334723995</v>
      </c>
      <c r="H979">
        <v>18.90418692540182</v>
      </c>
      <c r="I979">
        <v>11.9395051987696</v>
      </c>
      <c r="J979">
        <v>10.94499479662422</v>
      </c>
      <c r="K979">
        <v>15.926252385740099</v>
      </c>
      <c r="L979">
        <v>10.94455688355238</v>
      </c>
      <c r="M979">
        <v>17.915327856569121</v>
      </c>
      <c r="N979">
        <v>16.11378523118135</v>
      </c>
      <c r="O979">
        <v>4.4066995846976544</v>
      </c>
    </row>
    <row r="980" spans="1:15">
      <c r="A980">
        <v>978</v>
      </c>
      <c r="B980">
        <v>19.899140793913219</v>
      </c>
      <c r="C980">
        <v>18.044892715703011</v>
      </c>
      <c r="D980">
        <v>21.889074132299921</v>
      </c>
      <c r="E980">
        <v>17.915327856569121</v>
      </c>
      <c r="F980">
        <v>20.894120320944221</v>
      </c>
      <c r="G980">
        <v>9.9495855334723995</v>
      </c>
      <c r="H980">
        <v>18.90418692540182</v>
      </c>
      <c r="I980">
        <v>11.9395051987696</v>
      </c>
      <c r="J980">
        <v>10.94499479662422</v>
      </c>
      <c r="K980">
        <v>15.926252385740099</v>
      </c>
      <c r="L980">
        <v>10.94455688355238</v>
      </c>
      <c r="M980">
        <v>17.915327856569121</v>
      </c>
      <c r="N980">
        <v>16.113785231180909</v>
      </c>
      <c r="O980">
        <v>4.4066995846974404</v>
      </c>
    </row>
    <row r="981" spans="1:15">
      <c r="A981">
        <v>979</v>
      </c>
      <c r="B981">
        <v>19.899140793913219</v>
      </c>
      <c r="C981">
        <v>18.044892715698179</v>
      </c>
      <c r="D981">
        <v>21.889074132299921</v>
      </c>
      <c r="E981">
        <v>17.915327856569121</v>
      </c>
      <c r="F981">
        <v>20.894120320944221</v>
      </c>
      <c r="G981">
        <v>9.9495855334723995</v>
      </c>
      <c r="H981">
        <v>18.90418692540182</v>
      </c>
      <c r="I981">
        <v>11.9395051987696</v>
      </c>
      <c r="J981">
        <v>10.94499479662422</v>
      </c>
      <c r="K981">
        <v>15.926252385740099</v>
      </c>
      <c r="L981">
        <v>10.94455688355238</v>
      </c>
      <c r="M981">
        <v>17.915327856569121</v>
      </c>
      <c r="N981">
        <v>16.113785231180469</v>
      </c>
      <c r="O981">
        <v>4.4066995846972281</v>
      </c>
    </row>
    <row r="982" spans="1:15">
      <c r="A982">
        <v>980</v>
      </c>
      <c r="B982">
        <v>19.899140793913219</v>
      </c>
      <c r="C982">
        <v>18.04489271569398</v>
      </c>
      <c r="D982">
        <v>21.889074132299921</v>
      </c>
      <c r="E982">
        <v>17.915327856569121</v>
      </c>
      <c r="F982">
        <v>20.894120320944221</v>
      </c>
      <c r="G982">
        <v>9.9495855334723995</v>
      </c>
      <c r="H982">
        <v>18.90418692540182</v>
      </c>
      <c r="I982">
        <v>11.9395051987696</v>
      </c>
      <c r="J982">
        <v>10.94499479662422</v>
      </c>
      <c r="K982">
        <v>15.926252385740099</v>
      </c>
      <c r="L982">
        <v>10.94455688355238</v>
      </c>
      <c r="M982">
        <v>17.915327856569121</v>
      </c>
      <c r="N982">
        <v>16.113785231180088</v>
      </c>
      <c r="O982">
        <v>4.4066995846970451</v>
      </c>
    </row>
    <row r="983" spans="1:15">
      <c r="A983">
        <v>981</v>
      </c>
      <c r="B983">
        <v>19.899140793913219</v>
      </c>
      <c r="C983">
        <v>18.044892715691692</v>
      </c>
      <c r="D983">
        <v>21.889074132299921</v>
      </c>
      <c r="E983">
        <v>17.915327856569121</v>
      </c>
      <c r="F983">
        <v>20.894120320944221</v>
      </c>
      <c r="G983">
        <v>9.9495855334723995</v>
      </c>
      <c r="H983">
        <v>18.90418692540182</v>
      </c>
      <c r="I983">
        <v>11.9395051987696</v>
      </c>
      <c r="J983">
        <v>10.94499479662422</v>
      </c>
      <c r="K983">
        <v>15.926252385740099</v>
      </c>
      <c r="L983">
        <v>10.94455688355238</v>
      </c>
      <c r="M983">
        <v>17.915327856569121</v>
      </c>
      <c r="N983">
        <v>16.113785231179879</v>
      </c>
      <c r="O983">
        <v>4.4066995846969439</v>
      </c>
    </row>
    <row r="984" spans="1:15">
      <c r="A984">
        <v>982</v>
      </c>
      <c r="B984">
        <v>19.899140793913219</v>
      </c>
      <c r="C984">
        <v>18.044892715691692</v>
      </c>
      <c r="D984">
        <v>21.889074132299921</v>
      </c>
      <c r="E984">
        <v>17.915327856569121</v>
      </c>
      <c r="F984">
        <v>20.894120320944221</v>
      </c>
      <c r="G984">
        <v>9.9495855334723995</v>
      </c>
      <c r="H984">
        <v>18.90418692540182</v>
      </c>
      <c r="I984">
        <v>11.9395051987696</v>
      </c>
      <c r="J984">
        <v>10.94499479662422</v>
      </c>
      <c r="K984">
        <v>15.926252385740099</v>
      </c>
      <c r="L984">
        <v>10.94455688355238</v>
      </c>
      <c r="M984">
        <v>17.915327856569121</v>
      </c>
      <c r="N984">
        <v>16.113785231179879</v>
      </c>
      <c r="O984">
        <v>4.4066995846969439</v>
      </c>
    </row>
    <row r="985" spans="1:15">
      <c r="A985">
        <v>983</v>
      </c>
      <c r="B985">
        <v>19.899140793913219</v>
      </c>
      <c r="C985">
        <v>18.044892715690739</v>
      </c>
      <c r="D985">
        <v>21.889074132299921</v>
      </c>
      <c r="E985">
        <v>17.915327856569121</v>
      </c>
      <c r="F985">
        <v>20.894120320944221</v>
      </c>
      <c r="G985">
        <v>9.9495855334723995</v>
      </c>
      <c r="H985">
        <v>18.90418692540182</v>
      </c>
      <c r="I985">
        <v>11.9395051987696</v>
      </c>
      <c r="J985">
        <v>10.94499479662422</v>
      </c>
      <c r="K985">
        <v>15.926252385740099</v>
      </c>
      <c r="L985">
        <v>10.94455688355238</v>
      </c>
      <c r="M985">
        <v>17.915327856569121</v>
      </c>
      <c r="N985">
        <v>16.11378523117979</v>
      </c>
      <c r="O985">
        <v>4.4066995846969021</v>
      </c>
    </row>
    <row r="986" spans="1:15">
      <c r="A986">
        <v>984</v>
      </c>
      <c r="B986">
        <v>19.899140793913219</v>
      </c>
      <c r="C986">
        <v>18.044892715689372</v>
      </c>
      <c r="D986">
        <v>21.889074132299921</v>
      </c>
      <c r="E986">
        <v>17.915327856569121</v>
      </c>
      <c r="F986">
        <v>20.894120320944221</v>
      </c>
      <c r="G986">
        <v>9.9495855334723888</v>
      </c>
      <c r="H986">
        <v>18.90418692540182</v>
      </c>
      <c r="I986">
        <v>11.9395051987696</v>
      </c>
      <c r="J986">
        <v>10.94499479662422</v>
      </c>
      <c r="K986">
        <v>15.926252385740099</v>
      </c>
      <c r="L986">
        <v>10.94455688355238</v>
      </c>
      <c r="M986">
        <v>17.915327856569121</v>
      </c>
      <c r="N986">
        <v>16.113785231179669</v>
      </c>
      <c r="O986">
        <v>4.4066995846968444</v>
      </c>
    </row>
    <row r="987" spans="1:15">
      <c r="A987">
        <v>985</v>
      </c>
      <c r="B987">
        <v>19.899140793913219</v>
      </c>
      <c r="C987">
        <v>18.044892715688089</v>
      </c>
      <c r="D987">
        <v>21.889074132299921</v>
      </c>
      <c r="E987">
        <v>17.915327856569121</v>
      </c>
      <c r="F987">
        <v>20.894120320944221</v>
      </c>
      <c r="G987">
        <v>9.9495855334723888</v>
      </c>
      <c r="H987">
        <v>18.90418692540182</v>
      </c>
      <c r="I987">
        <v>11.9395051987696</v>
      </c>
      <c r="J987">
        <v>10.94499479662422</v>
      </c>
      <c r="K987">
        <v>15.926252385740099</v>
      </c>
      <c r="L987">
        <v>10.94455688355238</v>
      </c>
      <c r="M987">
        <v>17.915327856569121</v>
      </c>
      <c r="N987">
        <v>16.113785231179548</v>
      </c>
      <c r="O987">
        <v>4.4066995846967894</v>
      </c>
    </row>
    <row r="988" spans="1:15">
      <c r="A988">
        <v>986</v>
      </c>
      <c r="B988">
        <v>19.899140793913219</v>
      </c>
      <c r="C988">
        <v>18.04489271568713</v>
      </c>
      <c r="D988">
        <v>21.889074132299921</v>
      </c>
      <c r="E988">
        <v>17.915327856569121</v>
      </c>
      <c r="F988">
        <v>20.894120320944221</v>
      </c>
      <c r="G988">
        <v>9.9495855334723888</v>
      </c>
      <c r="H988">
        <v>18.90418692540182</v>
      </c>
      <c r="I988">
        <v>11.9395051987696</v>
      </c>
      <c r="J988">
        <v>10.94499479662422</v>
      </c>
      <c r="K988">
        <v>15.926252385740099</v>
      </c>
      <c r="L988">
        <v>10.94455688355238</v>
      </c>
      <c r="M988">
        <v>17.915327856569121</v>
      </c>
      <c r="N988">
        <v>16.11378523117947</v>
      </c>
      <c r="O988">
        <v>4.4066995846967458</v>
      </c>
    </row>
    <row r="989" spans="1:15">
      <c r="A989">
        <v>987</v>
      </c>
      <c r="B989">
        <v>19.899140793913219</v>
      </c>
      <c r="C989">
        <v>18.044892715687041</v>
      </c>
      <c r="D989">
        <v>21.889074132299921</v>
      </c>
      <c r="E989">
        <v>17.915327856569121</v>
      </c>
      <c r="F989">
        <v>20.894120320944221</v>
      </c>
      <c r="G989">
        <v>9.9495855334723888</v>
      </c>
      <c r="H989">
        <v>18.90418692540182</v>
      </c>
      <c r="I989">
        <v>11.9395051987696</v>
      </c>
      <c r="J989">
        <v>10.94499479662422</v>
      </c>
      <c r="K989">
        <v>15.926252385740099</v>
      </c>
      <c r="L989">
        <v>10.94455688355238</v>
      </c>
      <c r="M989">
        <v>17.915327856569121</v>
      </c>
      <c r="N989">
        <v>16.11378523117946</v>
      </c>
      <c r="O989">
        <v>4.4066995846967423</v>
      </c>
    </row>
    <row r="990" spans="1:15">
      <c r="A990">
        <v>988</v>
      </c>
      <c r="B990">
        <v>19.899140793913219</v>
      </c>
      <c r="C990">
        <v>18.04489271568703</v>
      </c>
      <c r="D990">
        <v>21.889074132299921</v>
      </c>
      <c r="E990">
        <v>17.915327856569121</v>
      </c>
      <c r="F990">
        <v>20.894120320944221</v>
      </c>
      <c r="G990">
        <v>9.9495855334723888</v>
      </c>
      <c r="H990">
        <v>18.90418692540182</v>
      </c>
      <c r="I990">
        <v>11.9395051987696</v>
      </c>
      <c r="J990">
        <v>10.94499479662422</v>
      </c>
      <c r="K990">
        <v>15.926252385740099</v>
      </c>
      <c r="L990">
        <v>10.94455688355238</v>
      </c>
      <c r="M990">
        <v>17.915327856569121</v>
      </c>
      <c r="N990">
        <v>16.11378523117946</v>
      </c>
      <c r="O990">
        <v>4.4066995846967414</v>
      </c>
    </row>
    <row r="991" spans="1:15">
      <c r="A991">
        <v>989</v>
      </c>
      <c r="B991">
        <v>19.899140793913219</v>
      </c>
      <c r="C991">
        <v>18.04489271568703</v>
      </c>
      <c r="D991">
        <v>21.889074132299921</v>
      </c>
      <c r="E991">
        <v>17.915327856569121</v>
      </c>
      <c r="F991">
        <v>20.894120320944221</v>
      </c>
      <c r="G991">
        <v>9.9495855334723888</v>
      </c>
      <c r="H991">
        <v>18.90418692540182</v>
      </c>
      <c r="I991">
        <v>11.9395051987696</v>
      </c>
      <c r="J991">
        <v>10.94499479662422</v>
      </c>
      <c r="K991">
        <v>15.926252385740099</v>
      </c>
      <c r="L991">
        <v>10.94455688355238</v>
      </c>
      <c r="M991">
        <v>17.915327856569121</v>
      </c>
      <c r="N991">
        <v>16.11378523117946</v>
      </c>
      <c r="O991">
        <v>4.4066995846967414</v>
      </c>
    </row>
    <row r="992" spans="1:15">
      <c r="A992">
        <v>990</v>
      </c>
      <c r="B992">
        <v>19.899140793913219</v>
      </c>
      <c r="C992">
        <v>18.044892715687009</v>
      </c>
      <c r="D992">
        <v>21.889074132299921</v>
      </c>
      <c r="E992">
        <v>17.915327856569121</v>
      </c>
      <c r="F992">
        <v>20.894120320944221</v>
      </c>
      <c r="G992">
        <v>9.9495855334723888</v>
      </c>
      <c r="H992">
        <v>18.90418692540182</v>
      </c>
      <c r="I992">
        <v>11.9395051987696</v>
      </c>
      <c r="J992">
        <v>10.94499479662422</v>
      </c>
      <c r="K992">
        <v>15.926252385740099</v>
      </c>
      <c r="L992">
        <v>10.94455688355238</v>
      </c>
      <c r="M992">
        <v>17.915327856569121</v>
      </c>
      <c r="N992">
        <v>16.11378523117946</v>
      </c>
      <c r="O992">
        <v>4.4066995846967414</v>
      </c>
    </row>
    <row r="993" spans="1:15">
      <c r="A993">
        <v>991</v>
      </c>
      <c r="B993">
        <v>19.899140793913219</v>
      </c>
      <c r="C993">
        <v>18.044892715687009</v>
      </c>
      <c r="D993">
        <v>21.889074132299921</v>
      </c>
      <c r="E993">
        <v>17.915327856569121</v>
      </c>
      <c r="F993">
        <v>20.894120320944221</v>
      </c>
      <c r="G993">
        <v>9.9495855334723888</v>
      </c>
      <c r="H993">
        <v>18.90418692540182</v>
      </c>
      <c r="I993">
        <v>11.9395051987696</v>
      </c>
      <c r="J993">
        <v>10.94499479662422</v>
      </c>
      <c r="K993">
        <v>15.926252385740099</v>
      </c>
      <c r="L993">
        <v>10.94455688355238</v>
      </c>
      <c r="M993">
        <v>17.915327856569121</v>
      </c>
      <c r="N993">
        <v>16.11378523117946</v>
      </c>
      <c r="O993">
        <v>4.4066995846967414</v>
      </c>
    </row>
    <row r="994" spans="1:15">
      <c r="A994">
        <v>992</v>
      </c>
      <c r="B994">
        <v>19.899140793913219</v>
      </c>
      <c r="C994">
        <v>18.044892715687009</v>
      </c>
      <c r="D994">
        <v>21.889074132299921</v>
      </c>
      <c r="E994">
        <v>17.915327856569121</v>
      </c>
      <c r="F994">
        <v>20.894120320944221</v>
      </c>
      <c r="G994">
        <v>9.9495855334723888</v>
      </c>
      <c r="H994">
        <v>18.90418692540182</v>
      </c>
      <c r="I994">
        <v>11.9395051987696</v>
      </c>
      <c r="J994">
        <v>10.94499479662422</v>
      </c>
      <c r="K994">
        <v>15.926252385740099</v>
      </c>
      <c r="L994">
        <v>10.94455688355238</v>
      </c>
      <c r="M994">
        <v>17.915327856569121</v>
      </c>
      <c r="N994">
        <v>16.11378523117946</v>
      </c>
      <c r="O994">
        <v>4.4066995846967414</v>
      </c>
    </row>
    <row r="995" spans="1:15">
      <c r="A995">
        <v>993</v>
      </c>
      <c r="B995">
        <v>19.899140793913219</v>
      </c>
      <c r="C995">
        <v>18.044892715687009</v>
      </c>
      <c r="D995">
        <v>21.889074132299921</v>
      </c>
      <c r="E995">
        <v>17.915327856569121</v>
      </c>
      <c r="F995">
        <v>20.894120320944221</v>
      </c>
      <c r="G995">
        <v>9.9495855334723888</v>
      </c>
      <c r="H995">
        <v>18.90418692540182</v>
      </c>
      <c r="I995">
        <v>11.9395051987696</v>
      </c>
      <c r="J995">
        <v>10.94499479662422</v>
      </c>
      <c r="K995">
        <v>15.926252385740099</v>
      </c>
      <c r="L995">
        <v>10.94455688355238</v>
      </c>
      <c r="M995">
        <v>17.915327856569121</v>
      </c>
      <c r="N995">
        <v>16.11378523117946</v>
      </c>
      <c r="O995">
        <v>4.4066995846967414</v>
      </c>
    </row>
    <row r="996" spans="1:15">
      <c r="A996">
        <v>994</v>
      </c>
      <c r="B996">
        <v>19.899140793913219</v>
      </c>
      <c r="C996">
        <v>18.044892715687009</v>
      </c>
      <c r="D996">
        <v>21.889074132299921</v>
      </c>
      <c r="E996">
        <v>17.915327856569121</v>
      </c>
      <c r="F996">
        <v>20.894120320944221</v>
      </c>
      <c r="G996">
        <v>9.9495855334723888</v>
      </c>
      <c r="H996">
        <v>18.90418692540182</v>
      </c>
      <c r="I996">
        <v>11.9395051987696</v>
      </c>
      <c r="J996">
        <v>10.94499479662422</v>
      </c>
      <c r="K996">
        <v>15.926252385740099</v>
      </c>
      <c r="L996">
        <v>10.94455688355238</v>
      </c>
      <c r="M996">
        <v>17.915327856569121</v>
      </c>
      <c r="N996">
        <v>16.11378523117946</v>
      </c>
      <c r="O996">
        <v>4.4066995846967414</v>
      </c>
    </row>
    <row r="997" spans="1:15">
      <c r="A997">
        <v>995</v>
      </c>
      <c r="B997">
        <v>19.899140793913219</v>
      </c>
      <c r="C997">
        <v>18.044892715687009</v>
      </c>
      <c r="D997">
        <v>21.889074132299921</v>
      </c>
      <c r="E997">
        <v>17.915327856569121</v>
      </c>
      <c r="F997">
        <v>20.894120320944221</v>
      </c>
      <c r="G997">
        <v>9.9495855334723888</v>
      </c>
      <c r="H997">
        <v>18.90418692540182</v>
      </c>
      <c r="I997">
        <v>11.9395051987696</v>
      </c>
      <c r="J997">
        <v>10.94499479662422</v>
      </c>
      <c r="K997">
        <v>15.926252385740099</v>
      </c>
      <c r="L997">
        <v>10.94455688355238</v>
      </c>
      <c r="M997">
        <v>17.915327856569121</v>
      </c>
      <c r="N997">
        <v>16.11378523117946</v>
      </c>
      <c r="O997">
        <v>4.4066995846967414</v>
      </c>
    </row>
    <row r="998" spans="1:15">
      <c r="A998">
        <v>996</v>
      </c>
      <c r="B998">
        <v>19.899140793913219</v>
      </c>
      <c r="C998">
        <v>18.044892715687009</v>
      </c>
      <c r="D998">
        <v>21.889074132299921</v>
      </c>
      <c r="E998">
        <v>17.915327856569121</v>
      </c>
      <c r="F998">
        <v>20.894120320944221</v>
      </c>
      <c r="G998">
        <v>9.9495855334723888</v>
      </c>
      <c r="H998">
        <v>18.90418692540182</v>
      </c>
      <c r="I998">
        <v>11.9395051987696</v>
      </c>
      <c r="J998">
        <v>10.94499479662422</v>
      </c>
      <c r="K998">
        <v>15.926252385740099</v>
      </c>
      <c r="L998">
        <v>10.94455688355238</v>
      </c>
      <c r="M998">
        <v>17.915327856569121</v>
      </c>
      <c r="N998">
        <v>16.11378523117946</v>
      </c>
      <c r="O998">
        <v>4.4066995846967414</v>
      </c>
    </row>
    <row r="999" spans="1:15">
      <c r="A999">
        <v>997</v>
      </c>
      <c r="B999">
        <v>19.899140793913219</v>
      </c>
      <c r="C999">
        <v>18.044892715687009</v>
      </c>
      <c r="D999">
        <v>21.889074132299921</v>
      </c>
      <c r="E999">
        <v>17.915327856569121</v>
      </c>
      <c r="F999">
        <v>20.894120320944221</v>
      </c>
      <c r="G999">
        <v>9.9495855334723888</v>
      </c>
      <c r="H999">
        <v>18.90418692540182</v>
      </c>
      <c r="I999">
        <v>11.9395051987696</v>
      </c>
      <c r="J999">
        <v>10.94499479662422</v>
      </c>
      <c r="K999">
        <v>15.926252385740099</v>
      </c>
      <c r="L999">
        <v>10.94455688355238</v>
      </c>
      <c r="M999">
        <v>17.915327856569121</v>
      </c>
      <c r="N999">
        <v>16.11378523117946</v>
      </c>
      <c r="O999">
        <v>4.4066995846967414</v>
      </c>
    </row>
    <row r="1000" spans="1:15">
      <c r="A1000">
        <v>998</v>
      </c>
      <c r="B1000">
        <v>19.899140793913219</v>
      </c>
      <c r="C1000">
        <v>18.044892715687009</v>
      </c>
      <c r="D1000">
        <v>21.889074132299921</v>
      </c>
      <c r="E1000">
        <v>17.915327856569121</v>
      </c>
      <c r="F1000">
        <v>20.894120320944221</v>
      </c>
      <c r="G1000">
        <v>9.9495855334723888</v>
      </c>
      <c r="H1000">
        <v>18.90418692540182</v>
      </c>
      <c r="I1000">
        <v>11.9395051987696</v>
      </c>
      <c r="J1000">
        <v>10.94499479662422</v>
      </c>
      <c r="K1000">
        <v>15.926252385740099</v>
      </c>
      <c r="L1000">
        <v>10.94455688355238</v>
      </c>
      <c r="M1000">
        <v>17.915327856569121</v>
      </c>
      <c r="N1000">
        <v>16.11378523117946</v>
      </c>
      <c r="O1000">
        <v>4.4066995846967414</v>
      </c>
    </row>
    <row r="1001" spans="1:15">
      <c r="A1001">
        <v>999</v>
      </c>
      <c r="B1001">
        <v>19.899140793913219</v>
      </c>
      <c r="C1001">
        <v>18.044892715687009</v>
      </c>
      <c r="D1001">
        <v>21.889074132299921</v>
      </c>
      <c r="E1001">
        <v>17.915327856569121</v>
      </c>
      <c r="F1001">
        <v>20.894120320944221</v>
      </c>
      <c r="G1001">
        <v>9.9495855334723888</v>
      </c>
      <c r="H1001">
        <v>18.90418692540182</v>
      </c>
      <c r="I1001">
        <v>11.9395051987696</v>
      </c>
      <c r="J1001">
        <v>10.94499479662422</v>
      </c>
      <c r="K1001">
        <v>15.926252385740099</v>
      </c>
      <c r="L1001">
        <v>10.94455688355238</v>
      </c>
      <c r="M1001">
        <v>17.915327856569121</v>
      </c>
      <c r="N1001">
        <v>16.11378523117946</v>
      </c>
      <c r="O1001">
        <v>4.4066995846967414</v>
      </c>
    </row>
    <row r="1002" spans="1:15">
      <c r="A1002">
        <v>1000</v>
      </c>
      <c r="B1002">
        <v>19.899140793913219</v>
      </c>
      <c r="C1002">
        <v>18.044892715687009</v>
      </c>
      <c r="D1002">
        <v>21.889074132299921</v>
      </c>
      <c r="E1002">
        <v>17.915327856569121</v>
      </c>
      <c r="F1002">
        <v>20.894120320944221</v>
      </c>
      <c r="G1002">
        <v>9.9495855334723888</v>
      </c>
      <c r="H1002">
        <v>18.90418692540182</v>
      </c>
      <c r="I1002">
        <v>11.9395051987696</v>
      </c>
      <c r="J1002">
        <v>10.94499479662422</v>
      </c>
      <c r="K1002">
        <v>15.926252385740099</v>
      </c>
      <c r="L1002">
        <v>10.94455688355238</v>
      </c>
      <c r="M1002">
        <v>17.915327856569121</v>
      </c>
      <c r="N1002">
        <v>16.11378523117946</v>
      </c>
      <c r="O1002">
        <v>4.4066995846967414</v>
      </c>
    </row>
  </sheetData>
  <phoneticPr fontId="2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111.79638888674489</v>
      </c>
      <c r="C2">
        <v>111.72424609825509</v>
      </c>
      <c r="D2">
        <v>114.798670855236</v>
      </c>
      <c r="E2">
        <v>109.43376431343439</v>
      </c>
      <c r="F2">
        <v>113.6125770130741</v>
      </c>
      <c r="G2">
        <v>108.5025561756232</v>
      </c>
      <c r="H2">
        <v>114.3932190054572</v>
      </c>
      <c r="I2">
        <v>118.5096385276881</v>
      </c>
      <c r="J2">
        <v>108.1426900673016</v>
      </c>
      <c r="K2">
        <v>102.9528666700394</v>
      </c>
      <c r="L2">
        <v>84.805171876761662</v>
      </c>
      <c r="M2">
        <v>111.72424609825509</v>
      </c>
      <c r="N2">
        <v>108.9701626808742</v>
      </c>
      <c r="O2">
        <v>9.0154318411662118</v>
      </c>
    </row>
    <row r="3" spans="1:15">
      <c r="A3">
        <v>1</v>
      </c>
      <c r="B3">
        <v>72.96934663238028</v>
      </c>
      <c r="C3">
        <v>65.531027151726192</v>
      </c>
      <c r="D3">
        <v>80.232810867322655</v>
      </c>
      <c r="E3">
        <v>74.693893053293692</v>
      </c>
      <c r="F3">
        <v>94.169874363298518</v>
      </c>
      <c r="G3">
        <v>83.662709640549807</v>
      </c>
      <c r="H3">
        <v>76.324150792141381</v>
      </c>
      <c r="I3">
        <v>74.926490236359257</v>
      </c>
      <c r="J3">
        <v>79.879070798121916</v>
      </c>
      <c r="K3">
        <v>82.504532063586723</v>
      </c>
      <c r="L3">
        <v>74.378457601475091</v>
      </c>
      <c r="M3">
        <v>76.324150792141381</v>
      </c>
      <c r="N3">
        <v>78.115669381841414</v>
      </c>
      <c r="O3">
        <v>7.3435325763343222</v>
      </c>
    </row>
    <row r="4" spans="1:15">
      <c r="A4">
        <v>2</v>
      </c>
      <c r="B4">
        <v>72.96934663238028</v>
      </c>
      <c r="C4">
        <v>59.548022892633149</v>
      </c>
      <c r="D4">
        <v>47.030680942006278</v>
      </c>
      <c r="E4">
        <v>74.507085026902431</v>
      </c>
      <c r="F4">
        <v>88.254577002259282</v>
      </c>
      <c r="G4">
        <v>67.95630387880756</v>
      </c>
      <c r="H4">
        <v>76.324150792141381</v>
      </c>
      <c r="I4">
        <v>74.926490236359257</v>
      </c>
      <c r="J4">
        <v>76.275589507812271</v>
      </c>
      <c r="K4">
        <v>82.504532063586723</v>
      </c>
      <c r="L4">
        <v>70.330534728186535</v>
      </c>
      <c r="M4">
        <v>74.507085026902431</v>
      </c>
      <c r="N4">
        <v>71.875210336643192</v>
      </c>
      <c r="O4">
        <v>11.06711701435766</v>
      </c>
    </row>
    <row r="5" spans="1:15">
      <c r="A5">
        <v>3</v>
      </c>
      <c r="B5">
        <v>67.194679929472301</v>
      </c>
      <c r="C5">
        <v>55.30133350088316</v>
      </c>
      <c r="D5">
        <v>47.030680942006278</v>
      </c>
      <c r="E5">
        <v>74.507085026902431</v>
      </c>
      <c r="F5">
        <v>88.254577002259282</v>
      </c>
      <c r="G5">
        <v>67.95630387880756</v>
      </c>
      <c r="H5">
        <v>76.324150792141381</v>
      </c>
      <c r="I5">
        <v>74.926490236359257</v>
      </c>
      <c r="J5">
        <v>70.543648372915754</v>
      </c>
      <c r="K5">
        <v>69.413735913694893</v>
      </c>
      <c r="L5">
        <v>70.330534728186535</v>
      </c>
      <c r="M5">
        <v>70.330534728186535</v>
      </c>
      <c r="N5">
        <v>69.253020029420796</v>
      </c>
      <c r="O5">
        <v>10.80789645645152</v>
      </c>
    </row>
    <row r="6" spans="1:15">
      <c r="A6">
        <v>4</v>
      </c>
      <c r="B6">
        <v>56.793738508112867</v>
      </c>
      <c r="C6">
        <v>55.30133350088316</v>
      </c>
      <c r="D6">
        <v>47.030680942006278</v>
      </c>
      <c r="E6">
        <v>53.163673169473149</v>
      </c>
      <c r="F6">
        <v>84.993697916920468</v>
      </c>
      <c r="G6">
        <v>50.196306667832992</v>
      </c>
      <c r="H6">
        <v>66.072041293121771</v>
      </c>
      <c r="I6">
        <v>53.49415249097089</v>
      </c>
      <c r="J6">
        <v>70.543648372915754</v>
      </c>
      <c r="K6">
        <v>69.413735913694893</v>
      </c>
      <c r="L6">
        <v>70.330534728186535</v>
      </c>
      <c r="M6">
        <v>56.793738508112867</v>
      </c>
      <c r="N6">
        <v>61.575776682192618</v>
      </c>
      <c r="O6">
        <v>11.51730157518181</v>
      </c>
    </row>
    <row r="7" spans="1:15">
      <c r="A7">
        <v>5</v>
      </c>
      <c r="B7">
        <v>56.793738508112867</v>
      </c>
      <c r="C7">
        <v>55.30133350088316</v>
      </c>
      <c r="D7">
        <v>47.030680942006278</v>
      </c>
      <c r="E7">
        <v>53.163673169473149</v>
      </c>
      <c r="F7">
        <v>73.832123075340661</v>
      </c>
      <c r="G7">
        <v>50.196306667832992</v>
      </c>
      <c r="H7">
        <v>46.596561437771243</v>
      </c>
      <c r="I7">
        <v>53.49415249097089</v>
      </c>
      <c r="J7">
        <v>64.903332770766497</v>
      </c>
      <c r="K7">
        <v>69.413735913694893</v>
      </c>
      <c r="L7">
        <v>51.613714044109102</v>
      </c>
      <c r="M7">
        <v>53.49415249097089</v>
      </c>
      <c r="N7">
        <v>56.576304774632881</v>
      </c>
      <c r="O7">
        <v>9.004258654104996</v>
      </c>
    </row>
    <row r="8" spans="1:15">
      <c r="A8">
        <v>6</v>
      </c>
      <c r="B8">
        <v>56.793738508112867</v>
      </c>
      <c r="C8">
        <v>55.30133350088316</v>
      </c>
      <c r="D8">
        <v>45.814160377689682</v>
      </c>
      <c r="E8">
        <v>53.163673169473149</v>
      </c>
      <c r="F8">
        <v>62.282738796630227</v>
      </c>
      <c r="G8">
        <v>46.927579089439043</v>
      </c>
      <c r="H8">
        <v>46.596561437771243</v>
      </c>
      <c r="I8">
        <v>53.49415249097089</v>
      </c>
      <c r="J8">
        <v>64.903332770766497</v>
      </c>
      <c r="K8">
        <v>69.413735913694893</v>
      </c>
      <c r="L8">
        <v>51.613714044109102</v>
      </c>
      <c r="M8">
        <v>53.49415249097089</v>
      </c>
      <c r="N8">
        <v>55.118610918140071</v>
      </c>
      <c r="O8">
        <v>7.7413928147380879</v>
      </c>
    </row>
    <row r="9" spans="1:15">
      <c r="A9">
        <v>7</v>
      </c>
      <c r="B9">
        <v>50.621404191435467</v>
      </c>
      <c r="C9">
        <v>55.30133350088316</v>
      </c>
      <c r="D9">
        <v>45.814160377689682</v>
      </c>
      <c r="E9">
        <v>53.163673169473149</v>
      </c>
      <c r="F9">
        <v>62.282738796630227</v>
      </c>
      <c r="G9">
        <v>33.926769969639821</v>
      </c>
      <c r="H9">
        <v>46.596561437771243</v>
      </c>
      <c r="I9">
        <v>53.49415249097089</v>
      </c>
      <c r="J9">
        <v>64.903332770766497</v>
      </c>
      <c r="K9">
        <v>69.413735913694893</v>
      </c>
      <c r="L9">
        <v>50.121285077436212</v>
      </c>
      <c r="M9">
        <v>53.163673169473149</v>
      </c>
      <c r="N9">
        <v>53.239922517853749</v>
      </c>
      <c r="O9">
        <v>9.8619285927756177</v>
      </c>
    </row>
    <row r="10" spans="1:15">
      <c r="A10">
        <v>8</v>
      </c>
      <c r="B10">
        <v>48.570384251363613</v>
      </c>
      <c r="C10">
        <v>55.30133350088316</v>
      </c>
      <c r="D10">
        <v>45.814160377689682</v>
      </c>
      <c r="E10">
        <v>51.551268420002081</v>
      </c>
      <c r="F10">
        <v>60.081066808763723</v>
      </c>
      <c r="G10">
        <v>33.926769969639821</v>
      </c>
      <c r="H10">
        <v>46.596561437771243</v>
      </c>
      <c r="I10">
        <v>53.49415249097089</v>
      </c>
      <c r="J10">
        <v>64.903332770766497</v>
      </c>
      <c r="K10">
        <v>69.413735913694893</v>
      </c>
      <c r="L10">
        <v>50.121285077436212</v>
      </c>
      <c r="M10">
        <v>51.551268420002081</v>
      </c>
      <c r="N10">
        <v>52.706731910816529</v>
      </c>
      <c r="O10">
        <v>9.7584402354327526</v>
      </c>
    </row>
    <row r="11" spans="1:15">
      <c r="A11">
        <v>9</v>
      </c>
      <c r="B11">
        <v>48.570384251363613</v>
      </c>
      <c r="C11">
        <v>53.663284308037433</v>
      </c>
      <c r="D11">
        <v>45.814160377689682</v>
      </c>
      <c r="E11">
        <v>51.551268420002081</v>
      </c>
      <c r="F11">
        <v>60.081066808763723</v>
      </c>
      <c r="G11">
        <v>33.926769969639821</v>
      </c>
      <c r="H11">
        <v>46.596561437771243</v>
      </c>
      <c r="I11">
        <v>53.49415249097089</v>
      </c>
      <c r="J11">
        <v>56.136577951498047</v>
      </c>
      <c r="K11">
        <v>60.719226085567833</v>
      </c>
      <c r="L11">
        <v>50.121285077436212</v>
      </c>
      <c r="M11">
        <v>51.551268420002081</v>
      </c>
      <c r="N11">
        <v>50.970430652612777</v>
      </c>
      <c r="O11">
        <v>7.4924981293625859</v>
      </c>
    </row>
    <row r="12" spans="1:15">
      <c r="A12">
        <v>10</v>
      </c>
      <c r="B12">
        <v>48.570384251363613</v>
      </c>
      <c r="C12">
        <v>52.894016538402177</v>
      </c>
      <c r="D12">
        <v>45.814160377689682</v>
      </c>
      <c r="E12">
        <v>49.624588067591723</v>
      </c>
      <c r="F12">
        <v>60.081066808763723</v>
      </c>
      <c r="G12">
        <v>33.926769969639821</v>
      </c>
      <c r="H12">
        <v>46.596561437771243</v>
      </c>
      <c r="I12">
        <v>51.987047019530223</v>
      </c>
      <c r="J12">
        <v>56.136577951498047</v>
      </c>
      <c r="K12">
        <v>54.675207299949122</v>
      </c>
      <c r="L12">
        <v>50.121285077436212</v>
      </c>
      <c r="M12">
        <v>50.121285077436212</v>
      </c>
      <c r="N12">
        <v>50.038878618148694</v>
      </c>
      <c r="O12">
        <v>6.8051666930222154</v>
      </c>
    </row>
    <row r="13" spans="1:15">
      <c r="A13">
        <v>11</v>
      </c>
      <c r="B13">
        <v>45.984695078666441</v>
      </c>
      <c r="C13">
        <v>46.738435221799023</v>
      </c>
      <c r="D13">
        <v>45.814160377689682</v>
      </c>
      <c r="E13">
        <v>49.624588067591723</v>
      </c>
      <c r="F13">
        <v>53.791693018776577</v>
      </c>
      <c r="G13">
        <v>33.926769969639821</v>
      </c>
      <c r="H13">
        <v>46.596561437771243</v>
      </c>
      <c r="I13">
        <v>51.987047019530223</v>
      </c>
      <c r="J13">
        <v>56.136577951498047</v>
      </c>
      <c r="K13">
        <v>52.81223296327039</v>
      </c>
      <c r="L13">
        <v>50.121285077436212</v>
      </c>
      <c r="M13">
        <v>49.624588067591723</v>
      </c>
      <c r="N13">
        <v>48.503095107606313</v>
      </c>
      <c r="O13">
        <v>5.9465373266928774</v>
      </c>
    </row>
    <row r="14" spans="1:15">
      <c r="A14">
        <v>12</v>
      </c>
      <c r="B14">
        <v>41.968940181510838</v>
      </c>
      <c r="C14">
        <v>46.004839827652688</v>
      </c>
      <c r="D14">
        <v>41.810033689995223</v>
      </c>
      <c r="E14">
        <v>43.379064490933537</v>
      </c>
      <c r="F14">
        <v>48.112171577441359</v>
      </c>
      <c r="G14">
        <v>33.926769969639821</v>
      </c>
      <c r="H14">
        <v>46.596561437771243</v>
      </c>
      <c r="I14">
        <v>50.303215616516347</v>
      </c>
      <c r="J14">
        <v>56.136577951498047</v>
      </c>
      <c r="K14">
        <v>52.81223296327039</v>
      </c>
      <c r="L14">
        <v>44.583735259806907</v>
      </c>
      <c r="M14">
        <v>46.004839827652688</v>
      </c>
      <c r="N14">
        <v>45.966740269639672</v>
      </c>
      <c r="O14">
        <v>6.0076838936175401</v>
      </c>
    </row>
    <row r="15" spans="1:15">
      <c r="A15">
        <v>13</v>
      </c>
      <c r="B15">
        <v>39.893489160130578</v>
      </c>
      <c r="C15">
        <v>46.004839827652688</v>
      </c>
      <c r="D15">
        <v>36.054686363541201</v>
      </c>
      <c r="E15">
        <v>43.379064490933537</v>
      </c>
      <c r="F15">
        <v>37.589912971560118</v>
      </c>
      <c r="G15">
        <v>33.926769969639821</v>
      </c>
      <c r="H15">
        <v>38.151896975557413</v>
      </c>
      <c r="I15">
        <v>49.331562579896953</v>
      </c>
      <c r="J15">
        <v>44.692643443733388</v>
      </c>
      <c r="K15">
        <v>50.814986642127771</v>
      </c>
      <c r="L15">
        <v>44.583735259806907</v>
      </c>
      <c r="M15">
        <v>43.379064490933537</v>
      </c>
      <c r="N15">
        <v>42.220326153143681</v>
      </c>
      <c r="O15">
        <v>5.4955104121295291</v>
      </c>
    </row>
    <row r="16" spans="1:15">
      <c r="A16">
        <v>14</v>
      </c>
      <c r="B16">
        <v>39.893489160130578</v>
      </c>
      <c r="C16">
        <v>37.368960818048109</v>
      </c>
      <c r="D16">
        <v>36.054686363541201</v>
      </c>
      <c r="E16">
        <v>43.379064490933537</v>
      </c>
      <c r="F16">
        <v>37.589912971560118</v>
      </c>
      <c r="G16">
        <v>33.926769969639821</v>
      </c>
      <c r="H16">
        <v>38.151896975557413</v>
      </c>
      <c r="I16">
        <v>49.241740870989403</v>
      </c>
      <c r="J16">
        <v>44.692643443733388</v>
      </c>
      <c r="K16">
        <v>50.814986642127771</v>
      </c>
      <c r="L16">
        <v>44.583735259806907</v>
      </c>
      <c r="M16">
        <v>39.893489160130578</v>
      </c>
      <c r="N16">
        <v>41.427080633278933</v>
      </c>
      <c r="O16">
        <v>5.5048025112661358</v>
      </c>
    </row>
    <row r="17" spans="1:15">
      <c r="A17">
        <v>15</v>
      </c>
      <c r="B17">
        <v>39.893489160130578</v>
      </c>
      <c r="C17">
        <v>37.368960818048109</v>
      </c>
      <c r="D17">
        <v>36.054686363541201</v>
      </c>
      <c r="E17">
        <v>43.104008671252259</v>
      </c>
      <c r="F17">
        <v>31.020523305628309</v>
      </c>
      <c r="G17">
        <v>33.926769969639821</v>
      </c>
      <c r="H17">
        <v>38.151896975557413</v>
      </c>
      <c r="I17">
        <v>48.202630331634779</v>
      </c>
      <c r="J17">
        <v>44.684218604671877</v>
      </c>
      <c r="K17">
        <v>49.17497580537804</v>
      </c>
      <c r="L17">
        <v>44.583735259806907</v>
      </c>
      <c r="M17">
        <v>39.893489160130578</v>
      </c>
      <c r="N17">
        <v>40.560535933208122</v>
      </c>
      <c r="O17">
        <v>5.8653588394154177</v>
      </c>
    </row>
    <row r="18" spans="1:15">
      <c r="A18">
        <v>16</v>
      </c>
      <c r="B18">
        <v>39.84403249174764</v>
      </c>
      <c r="C18">
        <v>36.208602249230502</v>
      </c>
      <c r="D18">
        <v>32.844260138821063</v>
      </c>
      <c r="E18">
        <v>43.104008671252259</v>
      </c>
      <c r="F18">
        <v>31.020523305628309</v>
      </c>
      <c r="G18">
        <v>30.718897493003819</v>
      </c>
      <c r="H18">
        <v>29.634884893604578</v>
      </c>
      <c r="I18">
        <v>47.281480169456223</v>
      </c>
      <c r="J18">
        <v>44.684218604671877</v>
      </c>
      <c r="K18">
        <v>49.17497580537804</v>
      </c>
      <c r="L18">
        <v>37.625866521574551</v>
      </c>
      <c r="M18">
        <v>37.625866521574551</v>
      </c>
      <c r="N18">
        <v>38.376522758578993</v>
      </c>
      <c r="O18">
        <v>6.965845738234993</v>
      </c>
    </row>
    <row r="19" spans="1:15">
      <c r="A19">
        <v>17</v>
      </c>
      <c r="B19">
        <v>36.193280657916112</v>
      </c>
      <c r="C19">
        <v>36.208602249230502</v>
      </c>
      <c r="D19">
        <v>32.844260138821063</v>
      </c>
      <c r="E19">
        <v>43.062555682224257</v>
      </c>
      <c r="F19">
        <v>26.820256802253919</v>
      </c>
      <c r="G19">
        <v>30.718897493003819</v>
      </c>
      <c r="H19">
        <v>29.634884893604578</v>
      </c>
      <c r="I19">
        <v>41.966659368293342</v>
      </c>
      <c r="J19">
        <v>44.684218604671877</v>
      </c>
      <c r="K19">
        <v>49.17497580537804</v>
      </c>
      <c r="L19">
        <v>30.848911446327151</v>
      </c>
      <c r="M19">
        <v>36.193280657916112</v>
      </c>
      <c r="N19">
        <v>36.559773012884058</v>
      </c>
      <c r="O19">
        <v>7.2130108262517663</v>
      </c>
    </row>
    <row r="20" spans="1:15">
      <c r="A20">
        <v>18</v>
      </c>
      <c r="B20">
        <v>32.021620772854959</v>
      </c>
      <c r="C20">
        <v>33.51805938805856</v>
      </c>
      <c r="D20">
        <v>32.844260138821063</v>
      </c>
      <c r="E20">
        <v>43.062555682224257</v>
      </c>
      <c r="F20">
        <v>26.820256802253919</v>
      </c>
      <c r="G20">
        <v>30.718897493003819</v>
      </c>
      <c r="H20">
        <v>29.634884893604578</v>
      </c>
      <c r="I20">
        <v>41.966659368293342</v>
      </c>
      <c r="J20">
        <v>44.684218604671877</v>
      </c>
      <c r="K20">
        <v>48.799887302387233</v>
      </c>
      <c r="L20">
        <v>21.49352907276894</v>
      </c>
      <c r="M20">
        <v>32.844260138821063</v>
      </c>
      <c r="N20">
        <v>35.051348138085693</v>
      </c>
      <c r="O20">
        <v>8.4254998848549203</v>
      </c>
    </row>
    <row r="21" spans="1:15">
      <c r="A21">
        <v>19</v>
      </c>
      <c r="B21">
        <v>32.021620772854959</v>
      </c>
      <c r="C21">
        <v>31.974129645744629</v>
      </c>
      <c r="D21">
        <v>29.69094228457276</v>
      </c>
      <c r="E21">
        <v>36.701116836337413</v>
      </c>
      <c r="F21">
        <v>25.459071699353249</v>
      </c>
      <c r="G21">
        <v>29.537285103274741</v>
      </c>
      <c r="H21">
        <v>29.634884893604578</v>
      </c>
      <c r="I21">
        <v>41.062375311643251</v>
      </c>
      <c r="J21">
        <v>44.684218604671877</v>
      </c>
      <c r="K21">
        <v>42.62192422789947</v>
      </c>
      <c r="L21">
        <v>21.49352907276894</v>
      </c>
      <c r="M21">
        <v>31.974129645744629</v>
      </c>
      <c r="N21">
        <v>33.171008950247803</v>
      </c>
      <c r="O21">
        <v>7.3008166180871914</v>
      </c>
    </row>
    <row r="22" spans="1:15">
      <c r="A22">
        <v>20</v>
      </c>
      <c r="B22">
        <v>26.447717321720418</v>
      </c>
      <c r="C22">
        <v>31.974129645744629</v>
      </c>
      <c r="D22">
        <v>27.894962793805352</v>
      </c>
      <c r="E22">
        <v>31.412269968115609</v>
      </c>
      <c r="F22">
        <v>25.459071699353249</v>
      </c>
      <c r="G22">
        <v>29.02666483441098</v>
      </c>
      <c r="H22">
        <v>29.634884893604578</v>
      </c>
      <c r="I22">
        <v>39.588750056827251</v>
      </c>
      <c r="J22">
        <v>44.684218604671877</v>
      </c>
      <c r="K22">
        <v>42.62192422789947</v>
      </c>
      <c r="L22">
        <v>21.49352907276894</v>
      </c>
      <c r="M22">
        <v>29.634884893604578</v>
      </c>
      <c r="N22">
        <v>31.839829374447479</v>
      </c>
      <c r="O22">
        <v>7.3935853111931031</v>
      </c>
    </row>
    <row r="23" spans="1:15">
      <c r="A23">
        <v>21</v>
      </c>
      <c r="B23">
        <v>23.13673750816044</v>
      </c>
      <c r="C23">
        <v>31.974129645744629</v>
      </c>
      <c r="D23">
        <v>27.564030671363799</v>
      </c>
      <c r="E23">
        <v>31.26090652591266</v>
      </c>
      <c r="F23">
        <v>21.166348437439652</v>
      </c>
      <c r="G23">
        <v>29.02666483441098</v>
      </c>
      <c r="H23">
        <v>28.047925009839329</v>
      </c>
      <c r="I23">
        <v>38.877415247975449</v>
      </c>
      <c r="J23">
        <v>44.583884330698631</v>
      </c>
      <c r="K23">
        <v>42.62192422789947</v>
      </c>
      <c r="L23">
        <v>20.260024937491199</v>
      </c>
      <c r="M23">
        <v>29.02666483441098</v>
      </c>
      <c r="N23">
        <v>30.774544670630561</v>
      </c>
      <c r="O23">
        <v>8.2486115494805627</v>
      </c>
    </row>
    <row r="24" spans="1:15">
      <c r="A24">
        <v>22</v>
      </c>
      <c r="B24">
        <v>21.95290202947232</v>
      </c>
      <c r="C24">
        <v>31.777461856992911</v>
      </c>
      <c r="D24">
        <v>27.564030671363799</v>
      </c>
      <c r="E24">
        <v>31.26090652591266</v>
      </c>
      <c r="F24">
        <v>21.030674079520931</v>
      </c>
      <c r="G24">
        <v>26.485715849099051</v>
      </c>
      <c r="H24">
        <v>28.047925009839329</v>
      </c>
      <c r="I24">
        <v>37.004896312848111</v>
      </c>
      <c r="J24">
        <v>44.583884330698631</v>
      </c>
      <c r="K24">
        <v>42.404909270351958</v>
      </c>
      <c r="L24">
        <v>20.260024937491199</v>
      </c>
      <c r="M24">
        <v>28.047925009839329</v>
      </c>
      <c r="N24">
        <v>30.215757352144621</v>
      </c>
      <c r="O24">
        <v>8.258593492415045</v>
      </c>
    </row>
    <row r="25" spans="1:15">
      <c r="A25">
        <v>23</v>
      </c>
      <c r="B25">
        <v>21.655433095137859</v>
      </c>
      <c r="C25">
        <v>30.888071722166469</v>
      </c>
      <c r="D25">
        <v>26.814328463814949</v>
      </c>
      <c r="E25">
        <v>31.26090652591266</v>
      </c>
      <c r="F25">
        <v>18.645061312689961</v>
      </c>
      <c r="G25">
        <v>24.986088679368219</v>
      </c>
      <c r="H25">
        <v>27.422691975428481</v>
      </c>
      <c r="I25">
        <v>37.004896312848111</v>
      </c>
      <c r="J25">
        <v>44.583884330698631</v>
      </c>
      <c r="K25">
        <v>41.474237573459632</v>
      </c>
      <c r="L25">
        <v>20.06994546267028</v>
      </c>
      <c r="M25">
        <v>27.422691975428481</v>
      </c>
      <c r="N25">
        <v>29.52777685947229</v>
      </c>
      <c r="O25">
        <v>8.5582985253306543</v>
      </c>
    </row>
    <row r="26" spans="1:15">
      <c r="A26">
        <v>24</v>
      </c>
      <c r="B26">
        <v>21.655433095137859</v>
      </c>
      <c r="C26">
        <v>30.888071722166469</v>
      </c>
      <c r="D26">
        <v>26.676623214238571</v>
      </c>
      <c r="E26">
        <v>30.26025890702498</v>
      </c>
      <c r="F26">
        <v>18.645061312689961</v>
      </c>
      <c r="G26">
        <v>24.643262226869581</v>
      </c>
      <c r="H26">
        <v>27.422691975428481</v>
      </c>
      <c r="I26">
        <v>36.877784983826423</v>
      </c>
      <c r="J26">
        <v>43.355435723632922</v>
      </c>
      <c r="K26">
        <v>41.474237573459632</v>
      </c>
      <c r="L26">
        <v>18.874047633277829</v>
      </c>
      <c r="M26">
        <v>27.422691975428481</v>
      </c>
      <c r="N26">
        <v>29.161173487977521</v>
      </c>
      <c r="O26">
        <v>8.4804565296276433</v>
      </c>
    </row>
    <row r="27" spans="1:15">
      <c r="A27">
        <v>25</v>
      </c>
      <c r="B27">
        <v>21.655433095137859</v>
      </c>
      <c r="C27">
        <v>30.888071722166469</v>
      </c>
      <c r="D27">
        <v>26.52703871732621</v>
      </c>
      <c r="E27">
        <v>29.853575102392579</v>
      </c>
      <c r="F27">
        <v>18.560305155912729</v>
      </c>
      <c r="G27">
        <v>22.93158264299344</v>
      </c>
      <c r="H27">
        <v>27.422691975428481</v>
      </c>
      <c r="I27">
        <v>35.759387832402481</v>
      </c>
      <c r="J27">
        <v>41.901317168105003</v>
      </c>
      <c r="K27">
        <v>41.474237573459632</v>
      </c>
      <c r="L27">
        <v>18.874047633277829</v>
      </c>
      <c r="M27">
        <v>27.422691975428481</v>
      </c>
      <c r="N27">
        <v>28.713426238054801</v>
      </c>
      <c r="O27">
        <v>8.2584736922245359</v>
      </c>
    </row>
    <row r="28" spans="1:15">
      <c r="A28">
        <v>26</v>
      </c>
      <c r="B28">
        <v>20.411695948350399</v>
      </c>
      <c r="C28">
        <v>29.132644831680611</v>
      </c>
      <c r="D28">
        <v>26.52703871732621</v>
      </c>
      <c r="E28">
        <v>29.59127635911014</v>
      </c>
      <c r="F28">
        <v>18.560305155912729</v>
      </c>
      <c r="G28">
        <v>22.93158264299344</v>
      </c>
      <c r="H28">
        <v>27.350267367784969</v>
      </c>
      <c r="I28">
        <v>35.493876214319428</v>
      </c>
      <c r="J28">
        <v>39.821517099017207</v>
      </c>
      <c r="K28">
        <v>41.123137637002849</v>
      </c>
      <c r="L28">
        <v>18.677085054439569</v>
      </c>
      <c r="M28">
        <v>27.350267367784969</v>
      </c>
      <c r="N28">
        <v>28.14731154799432</v>
      </c>
      <c r="O28">
        <v>7.9598183897615904</v>
      </c>
    </row>
    <row r="29" spans="1:15">
      <c r="A29">
        <v>27</v>
      </c>
      <c r="B29">
        <v>20.411695948350399</v>
      </c>
      <c r="C29">
        <v>28.442659443026368</v>
      </c>
      <c r="D29">
        <v>26.40088177707014</v>
      </c>
      <c r="E29">
        <v>28.399643060726991</v>
      </c>
      <c r="F29">
        <v>18.377181958652191</v>
      </c>
      <c r="G29">
        <v>20.11656030526369</v>
      </c>
      <c r="H29">
        <v>27.350267367784969</v>
      </c>
      <c r="I29">
        <v>35.493876214319428</v>
      </c>
      <c r="J29">
        <v>39.821517099017207</v>
      </c>
      <c r="K29">
        <v>39.409207860896267</v>
      </c>
      <c r="L29">
        <v>18.677085054439569</v>
      </c>
      <c r="M29">
        <v>27.350267367784969</v>
      </c>
      <c r="N29">
        <v>27.536416008140652</v>
      </c>
      <c r="O29">
        <v>7.9138726514966926</v>
      </c>
    </row>
    <row r="30" spans="1:15">
      <c r="A30">
        <v>28</v>
      </c>
      <c r="B30">
        <v>20.40023283461716</v>
      </c>
      <c r="C30">
        <v>28.442659443026368</v>
      </c>
      <c r="D30">
        <v>26.262857849108698</v>
      </c>
      <c r="E30">
        <v>27.171151134382001</v>
      </c>
      <c r="F30">
        <v>17.774727603721828</v>
      </c>
      <c r="G30">
        <v>20.11656030526369</v>
      </c>
      <c r="H30">
        <v>27.350267367784969</v>
      </c>
      <c r="I30">
        <v>35.493876214319428</v>
      </c>
      <c r="J30">
        <v>39.821517099017207</v>
      </c>
      <c r="K30">
        <v>39.409207860896267</v>
      </c>
      <c r="L30">
        <v>18.677085054439569</v>
      </c>
      <c r="M30">
        <v>27.171151134382001</v>
      </c>
      <c r="N30">
        <v>27.356376615143379</v>
      </c>
      <c r="O30">
        <v>7.9826091210410732</v>
      </c>
    </row>
    <row r="31" spans="1:15">
      <c r="A31">
        <v>29</v>
      </c>
      <c r="B31">
        <v>18.906802527248999</v>
      </c>
      <c r="C31">
        <v>28.442659443026368</v>
      </c>
      <c r="D31">
        <v>26.262857849108698</v>
      </c>
      <c r="E31">
        <v>27.171151134382001</v>
      </c>
      <c r="F31">
        <v>17.774727603721828</v>
      </c>
      <c r="G31">
        <v>19.817744710654711</v>
      </c>
      <c r="H31">
        <v>26.146848632981861</v>
      </c>
      <c r="I31">
        <v>35.322231980846183</v>
      </c>
      <c r="J31">
        <v>39.821517099017207</v>
      </c>
      <c r="K31">
        <v>38.860930551270087</v>
      </c>
      <c r="L31">
        <v>17.384799350323931</v>
      </c>
      <c r="M31">
        <v>26.262857849108698</v>
      </c>
      <c r="N31">
        <v>26.901115534780171</v>
      </c>
      <c r="O31">
        <v>8.1990800421250665</v>
      </c>
    </row>
    <row r="32" spans="1:15">
      <c r="A32">
        <v>30</v>
      </c>
      <c r="B32">
        <v>17.857602732369319</v>
      </c>
      <c r="C32">
        <v>28.442659443026368</v>
      </c>
      <c r="D32">
        <v>25.970935279315199</v>
      </c>
      <c r="E32">
        <v>26.292036484099039</v>
      </c>
      <c r="F32">
        <v>17.001894834690209</v>
      </c>
      <c r="G32">
        <v>13.04610996339648</v>
      </c>
      <c r="H32">
        <v>26.146848632981861</v>
      </c>
      <c r="I32">
        <v>35.322231980846183</v>
      </c>
      <c r="J32">
        <v>39.821517099017207</v>
      </c>
      <c r="K32">
        <v>37.961509495081167</v>
      </c>
      <c r="L32">
        <v>16.203348803857761</v>
      </c>
      <c r="M32">
        <v>26.146848632981861</v>
      </c>
      <c r="N32">
        <v>25.824244977152802</v>
      </c>
      <c r="O32">
        <v>9.1531017509163046</v>
      </c>
    </row>
    <row r="33" spans="1:15">
      <c r="A33">
        <v>31</v>
      </c>
      <c r="B33">
        <v>17.857602732369319</v>
      </c>
      <c r="C33">
        <v>28.41040865502212</v>
      </c>
      <c r="D33">
        <v>25.071114073653931</v>
      </c>
      <c r="E33">
        <v>24.896679585078399</v>
      </c>
      <c r="F33">
        <v>15.72278092603962</v>
      </c>
      <c r="G33">
        <v>13.04610996339648</v>
      </c>
      <c r="H33">
        <v>25.17630293425502</v>
      </c>
      <c r="I33">
        <v>35.322231980846183</v>
      </c>
      <c r="J33">
        <v>39.821517099017207</v>
      </c>
      <c r="K33">
        <v>35.106604280828009</v>
      </c>
      <c r="L33">
        <v>16.12547593975167</v>
      </c>
      <c r="M33">
        <v>25.071114073653931</v>
      </c>
      <c r="N33">
        <v>25.141529833659821</v>
      </c>
      <c r="O33">
        <v>8.936218180285648</v>
      </c>
    </row>
    <row r="34" spans="1:15">
      <c r="A34">
        <v>32</v>
      </c>
      <c r="B34">
        <v>17.234364903662339</v>
      </c>
      <c r="C34">
        <v>28.135022821340989</v>
      </c>
      <c r="D34">
        <v>24.760897805441459</v>
      </c>
      <c r="E34">
        <v>24.500195092172941</v>
      </c>
      <c r="F34">
        <v>15.72278092603962</v>
      </c>
      <c r="G34">
        <v>13.04610996339648</v>
      </c>
      <c r="H34">
        <v>24.261268822881309</v>
      </c>
      <c r="I34">
        <v>35.118823640684582</v>
      </c>
      <c r="J34">
        <v>38.877208180446338</v>
      </c>
      <c r="K34">
        <v>34.919023538456059</v>
      </c>
      <c r="L34">
        <v>15.63624170959773</v>
      </c>
      <c r="M34">
        <v>24.500195092172941</v>
      </c>
      <c r="N34">
        <v>24.74653976401089</v>
      </c>
      <c r="O34">
        <v>8.8333247923948974</v>
      </c>
    </row>
    <row r="35" spans="1:15">
      <c r="A35">
        <v>33</v>
      </c>
      <c r="B35">
        <v>17.234364903662339</v>
      </c>
      <c r="C35">
        <v>27.9993034562468</v>
      </c>
      <c r="D35">
        <v>24.658581736384349</v>
      </c>
      <c r="E35">
        <v>24.500195092172941</v>
      </c>
      <c r="F35">
        <v>15.59231655960933</v>
      </c>
      <c r="G35">
        <v>11.989704403283779</v>
      </c>
      <c r="H35">
        <v>24.030096208708141</v>
      </c>
      <c r="I35">
        <v>33.596129418253987</v>
      </c>
      <c r="J35">
        <v>37.539311252367199</v>
      </c>
      <c r="K35">
        <v>34.919023538456059</v>
      </c>
      <c r="L35">
        <v>15.57759219824101</v>
      </c>
      <c r="M35">
        <v>24.500195092172941</v>
      </c>
      <c r="N35">
        <v>24.330601706126</v>
      </c>
      <c r="O35">
        <v>8.6124782914419757</v>
      </c>
    </row>
    <row r="36" spans="1:15">
      <c r="A36">
        <v>34</v>
      </c>
      <c r="B36">
        <v>17.107030616083531</v>
      </c>
      <c r="C36">
        <v>27.9993034562468</v>
      </c>
      <c r="D36">
        <v>24.658581736384349</v>
      </c>
      <c r="E36">
        <v>24.500195092172941</v>
      </c>
      <c r="F36">
        <v>15.59231655960933</v>
      </c>
      <c r="G36">
        <v>11.989704403283779</v>
      </c>
      <c r="H36">
        <v>24.030096208708141</v>
      </c>
      <c r="I36">
        <v>32.754114140016263</v>
      </c>
      <c r="J36">
        <v>34.805960189524633</v>
      </c>
      <c r="K36">
        <v>34.919023538456059</v>
      </c>
      <c r="L36">
        <v>15.063918326700721</v>
      </c>
      <c r="M36">
        <v>24.500195092172941</v>
      </c>
      <c r="N36">
        <v>23.947294933380601</v>
      </c>
      <c r="O36">
        <v>8.1949984238395377</v>
      </c>
    </row>
    <row r="37" spans="1:15">
      <c r="A37">
        <v>35</v>
      </c>
      <c r="B37">
        <v>17.107030616083531</v>
      </c>
      <c r="C37">
        <v>27.930956706157719</v>
      </c>
      <c r="D37">
        <v>24.497483958133451</v>
      </c>
      <c r="E37">
        <v>24.46181517595193</v>
      </c>
      <c r="F37">
        <v>15.59231655960933</v>
      </c>
      <c r="G37">
        <v>11.989704403283779</v>
      </c>
      <c r="H37">
        <v>23.546428672425851</v>
      </c>
      <c r="I37">
        <v>32.743211060104343</v>
      </c>
      <c r="J37">
        <v>34.805960189524633</v>
      </c>
      <c r="K37">
        <v>34.746732249261058</v>
      </c>
      <c r="L37">
        <v>14.1382480408266</v>
      </c>
      <c r="M37">
        <v>24.46181517595193</v>
      </c>
      <c r="N37">
        <v>23.778171602851121</v>
      </c>
      <c r="O37">
        <v>8.2703440919180977</v>
      </c>
    </row>
    <row r="38" spans="1:15">
      <c r="A38">
        <v>36</v>
      </c>
      <c r="B38">
        <v>17.103754433404671</v>
      </c>
      <c r="C38">
        <v>27.930956706157719</v>
      </c>
      <c r="D38">
        <v>24.497483958133451</v>
      </c>
      <c r="E38">
        <v>24.46181517595193</v>
      </c>
      <c r="F38">
        <v>15.088859484001359</v>
      </c>
      <c r="G38">
        <v>11.763721256433881</v>
      </c>
      <c r="H38">
        <v>23.518927365324569</v>
      </c>
      <c r="I38">
        <v>32.317789909275596</v>
      </c>
      <c r="J38">
        <v>34.805960189524633</v>
      </c>
      <c r="K38">
        <v>34.746732249261058</v>
      </c>
      <c r="L38">
        <v>13.667285440291201</v>
      </c>
      <c r="M38">
        <v>24.46181517595193</v>
      </c>
      <c r="N38">
        <v>23.627571469796369</v>
      </c>
      <c r="O38">
        <v>8.3637532032139958</v>
      </c>
    </row>
    <row r="39" spans="1:15">
      <c r="A39">
        <v>37</v>
      </c>
      <c r="B39">
        <v>17.069543174613631</v>
      </c>
      <c r="C39">
        <v>27.930956706157719</v>
      </c>
      <c r="D39">
        <v>24.34230142593654</v>
      </c>
      <c r="E39">
        <v>24.159809606975742</v>
      </c>
      <c r="F39">
        <v>13.51708755697689</v>
      </c>
      <c r="G39">
        <v>11.50532746655449</v>
      </c>
      <c r="H39">
        <v>23.518927365324569</v>
      </c>
      <c r="I39">
        <v>32.317789909275596</v>
      </c>
      <c r="J39">
        <v>34.704486115529747</v>
      </c>
      <c r="K39">
        <v>34.746732249261058</v>
      </c>
      <c r="L39">
        <v>13.50854617107308</v>
      </c>
      <c r="M39">
        <v>24.159809606975742</v>
      </c>
      <c r="N39">
        <v>23.3928643406981</v>
      </c>
      <c r="O39">
        <v>8.5740646507612972</v>
      </c>
    </row>
    <row r="40" spans="1:15">
      <c r="A40">
        <v>38</v>
      </c>
      <c r="B40">
        <v>16.71484505037272</v>
      </c>
      <c r="C40">
        <v>27.87405287554008</v>
      </c>
      <c r="D40">
        <v>24.34230142593654</v>
      </c>
      <c r="E40">
        <v>23.26713907359057</v>
      </c>
      <c r="F40">
        <v>13.51708755697689</v>
      </c>
      <c r="G40">
        <v>10.44912007367371</v>
      </c>
      <c r="H40">
        <v>23.518927365324569</v>
      </c>
      <c r="I40">
        <v>32.304873323539169</v>
      </c>
      <c r="J40">
        <v>34.499463493825729</v>
      </c>
      <c r="K40">
        <v>34.704358589413872</v>
      </c>
      <c r="L40">
        <v>13.035664760387901</v>
      </c>
      <c r="M40">
        <v>23.518927365324569</v>
      </c>
      <c r="N40">
        <v>23.111621235325611</v>
      </c>
      <c r="O40">
        <v>8.7624965859203154</v>
      </c>
    </row>
    <row r="41" spans="1:15">
      <c r="A41">
        <v>39</v>
      </c>
      <c r="B41">
        <v>16.71484505037272</v>
      </c>
      <c r="C41">
        <v>27.7423803967217</v>
      </c>
      <c r="D41">
        <v>24.34230142593654</v>
      </c>
      <c r="E41">
        <v>23.13477118301741</v>
      </c>
      <c r="F41">
        <v>13.51708755697689</v>
      </c>
      <c r="G41">
        <v>10.04648622428576</v>
      </c>
      <c r="H41">
        <v>23.381804655552539</v>
      </c>
      <c r="I41">
        <v>32.304873323539169</v>
      </c>
      <c r="J41">
        <v>34.499463493825729</v>
      </c>
      <c r="K41">
        <v>34.107789073361538</v>
      </c>
      <c r="L41">
        <v>12.99249567950841</v>
      </c>
      <c r="M41">
        <v>23.381804655552539</v>
      </c>
      <c r="N41">
        <v>22.980390733008939</v>
      </c>
      <c r="O41">
        <v>8.740854778404449</v>
      </c>
    </row>
    <row r="42" spans="1:15">
      <c r="A42">
        <v>40</v>
      </c>
      <c r="B42">
        <v>16.691948328548349</v>
      </c>
      <c r="C42">
        <v>27.7423803967217</v>
      </c>
      <c r="D42">
        <v>23.933300457893921</v>
      </c>
      <c r="E42">
        <v>23.13477118301741</v>
      </c>
      <c r="F42">
        <v>13.389775050864021</v>
      </c>
      <c r="G42">
        <v>7.7091321902831567</v>
      </c>
      <c r="H42">
        <v>23.206841612030502</v>
      </c>
      <c r="I42">
        <v>32.185497988043203</v>
      </c>
      <c r="J42">
        <v>34.471144263806977</v>
      </c>
      <c r="K42">
        <v>34.107789073361538</v>
      </c>
      <c r="L42">
        <v>12.981993919189859</v>
      </c>
      <c r="M42">
        <v>23.206841612030502</v>
      </c>
      <c r="N42">
        <v>22.686779496705508</v>
      </c>
      <c r="O42">
        <v>9.0994808431878198</v>
      </c>
    </row>
    <row r="43" spans="1:15">
      <c r="A43">
        <v>41</v>
      </c>
      <c r="B43">
        <v>16.55344545018421</v>
      </c>
      <c r="C43">
        <v>27.696880642275939</v>
      </c>
      <c r="D43">
        <v>23.796826251450572</v>
      </c>
      <c r="E43">
        <v>23.018937620945891</v>
      </c>
      <c r="F43">
        <v>13.389775050864021</v>
      </c>
      <c r="G43">
        <v>6.6976412124600557</v>
      </c>
      <c r="H43">
        <v>22.580860970202121</v>
      </c>
      <c r="I43">
        <v>32.185497988043203</v>
      </c>
      <c r="J43">
        <v>34.009253415044803</v>
      </c>
      <c r="K43">
        <v>33.913223760337502</v>
      </c>
      <c r="L43">
        <v>12.981993919189859</v>
      </c>
      <c r="M43">
        <v>23.018937620945891</v>
      </c>
      <c r="N43">
        <v>22.438576025545292</v>
      </c>
      <c r="O43">
        <v>9.1876102128374448</v>
      </c>
    </row>
    <row r="44" spans="1:15">
      <c r="A44">
        <v>42</v>
      </c>
      <c r="B44">
        <v>16.475880206177749</v>
      </c>
      <c r="C44">
        <v>27.51401748381744</v>
      </c>
      <c r="D44">
        <v>23.790405445011359</v>
      </c>
      <c r="E44">
        <v>23.018937620945891</v>
      </c>
      <c r="F44">
        <v>12.9558565618896</v>
      </c>
      <c r="G44">
        <v>6.46004034365032</v>
      </c>
      <c r="H44">
        <v>22.55114130241925</v>
      </c>
      <c r="I44">
        <v>32.007930795877428</v>
      </c>
      <c r="J44">
        <v>33.531642682721227</v>
      </c>
      <c r="K44">
        <v>33.753177486210461</v>
      </c>
      <c r="L44">
        <v>12.79322604471373</v>
      </c>
      <c r="M44">
        <v>23.018937620945891</v>
      </c>
      <c r="N44">
        <v>22.25929599758496</v>
      </c>
      <c r="O44">
        <v>9.1872436461198976</v>
      </c>
    </row>
    <row r="45" spans="1:15">
      <c r="A45">
        <v>43</v>
      </c>
      <c r="B45">
        <v>16.41361177930645</v>
      </c>
      <c r="C45">
        <v>27.51401748381744</v>
      </c>
      <c r="D45">
        <v>23.783727599416778</v>
      </c>
      <c r="E45">
        <v>22.936102068677819</v>
      </c>
      <c r="F45">
        <v>12.62270787237512</v>
      </c>
      <c r="G45">
        <v>6.46004034365032</v>
      </c>
      <c r="H45">
        <v>21.922428963918371</v>
      </c>
      <c r="I45">
        <v>31.231082975355939</v>
      </c>
      <c r="J45">
        <v>29.062105395477449</v>
      </c>
      <c r="K45">
        <v>33.753177486210461</v>
      </c>
      <c r="L45">
        <v>12.79322604471373</v>
      </c>
      <c r="M45">
        <v>22.936102068677819</v>
      </c>
      <c r="N45">
        <v>21.681111637538169</v>
      </c>
      <c r="O45">
        <v>8.6716178995933202</v>
      </c>
    </row>
    <row r="46" spans="1:15">
      <c r="A46">
        <v>44</v>
      </c>
      <c r="B46">
        <v>16.32562936814254</v>
      </c>
      <c r="C46">
        <v>27.45785345867645</v>
      </c>
      <c r="D46">
        <v>23.173433079320361</v>
      </c>
      <c r="E46">
        <v>22.698340689053321</v>
      </c>
      <c r="F46">
        <v>12.56853023132359</v>
      </c>
      <c r="G46">
        <v>6.46004034365032</v>
      </c>
      <c r="H46">
        <v>21.849400252430929</v>
      </c>
      <c r="I46">
        <v>30.974357606482169</v>
      </c>
      <c r="J46">
        <v>28.27305347209483</v>
      </c>
      <c r="K46">
        <v>33.753177486210461</v>
      </c>
      <c r="L46">
        <v>12.79322604471373</v>
      </c>
      <c r="M46">
        <v>22.698340689053321</v>
      </c>
      <c r="N46">
        <v>21.484276548372609</v>
      </c>
      <c r="O46">
        <v>8.5684502933193727</v>
      </c>
    </row>
    <row r="47" spans="1:15">
      <c r="A47">
        <v>45</v>
      </c>
      <c r="B47">
        <v>16.32562936814254</v>
      </c>
      <c r="C47">
        <v>27.45785345867645</v>
      </c>
      <c r="D47">
        <v>22.964645449581202</v>
      </c>
      <c r="E47">
        <v>21.964372240407599</v>
      </c>
      <c r="F47">
        <v>11.822835974931561</v>
      </c>
      <c r="G47">
        <v>6.384260555151215</v>
      </c>
      <c r="H47">
        <v>21.634862713413781</v>
      </c>
      <c r="I47">
        <v>30.681906106078301</v>
      </c>
      <c r="J47">
        <v>27.044582300403022</v>
      </c>
      <c r="K47">
        <v>33.638593374874112</v>
      </c>
      <c r="L47">
        <v>12.79322604471373</v>
      </c>
      <c r="M47">
        <v>21.964372240407599</v>
      </c>
      <c r="N47">
        <v>21.15570614421577</v>
      </c>
      <c r="O47">
        <v>8.506946933130406</v>
      </c>
    </row>
    <row r="48" spans="1:15">
      <c r="A48">
        <v>46</v>
      </c>
      <c r="B48">
        <v>16.32562936814254</v>
      </c>
      <c r="C48">
        <v>27.45785345867645</v>
      </c>
      <c r="D48">
        <v>22.9642827265106</v>
      </c>
      <c r="E48">
        <v>21.964372240407599</v>
      </c>
      <c r="F48">
        <v>11.645825236869539</v>
      </c>
      <c r="G48">
        <v>5.2744808143145718</v>
      </c>
      <c r="H48">
        <v>21.478747421681401</v>
      </c>
      <c r="I48">
        <v>30.681906106078301</v>
      </c>
      <c r="J48">
        <v>26.880781991354748</v>
      </c>
      <c r="K48">
        <v>33.595565390199809</v>
      </c>
      <c r="L48">
        <v>12.45807120399968</v>
      </c>
      <c r="M48">
        <v>21.964372240407599</v>
      </c>
      <c r="N48">
        <v>20.975228723475929</v>
      </c>
      <c r="O48">
        <v>8.7366626279816479</v>
      </c>
    </row>
    <row r="49" spans="1:15">
      <c r="A49">
        <v>47</v>
      </c>
      <c r="B49">
        <v>16.29810779488173</v>
      </c>
      <c r="C49">
        <v>27.230764965815471</v>
      </c>
      <c r="D49">
        <v>22.9642827265106</v>
      </c>
      <c r="E49">
        <v>21.920555720832819</v>
      </c>
      <c r="F49">
        <v>11.231368335641649</v>
      </c>
      <c r="G49">
        <v>5.2744808143145718</v>
      </c>
      <c r="H49">
        <v>21.478747421681401</v>
      </c>
      <c r="I49">
        <v>30.59411356230892</v>
      </c>
      <c r="J49">
        <v>25.240371983949</v>
      </c>
      <c r="K49">
        <v>33.405513091291738</v>
      </c>
      <c r="L49">
        <v>12.421127329498569</v>
      </c>
      <c r="M49">
        <v>21.920555720832819</v>
      </c>
      <c r="N49">
        <v>20.732675795156961</v>
      </c>
      <c r="O49">
        <v>8.6331851920819176</v>
      </c>
    </row>
    <row r="50" spans="1:15">
      <c r="A50">
        <v>48</v>
      </c>
      <c r="B50">
        <v>16.2968390724694</v>
      </c>
      <c r="C50">
        <v>27.230764965815471</v>
      </c>
      <c r="D50">
        <v>22.919119948553199</v>
      </c>
      <c r="E50">
        <v>21.91042742457245</v>
      </c>
      <c r="F50">
        <v>10.850122118815699</v>
      </c>
      <c r="G50">
        <v>4.7085934905695694</v>
      </c>
      <c r="H50">
        <v>21.449215596546551</v>
      </c>
      <c r="I50">
        <v>30.195030050236969</v>
      </c>
      <c r="J50">
        <v>24.643311707754108</v>
      </c>
      <c r="K50">
        <v>33.092995383333992</v>
      </c>
      <c r="L50">
        <v>12.421127329498569</v>
      </c>
      <c r="M50">
        <v>21.91042742457245</v>
      </c>
      <c r="N50">
        <v>20.51977700801509</v>
      </c>
      <c r="O50">
        <v>8.65568560007104</v>
      </c>
    </row>
    <row r="51" spans="1:15">
      <c r="A51">
        <v>49</v>
      </c>
      <c r="B51">
        <v>16.267384465450721</v>
      </c>
      <c r="C51">
        <v>27.230764965815471</v>
      </c>
      <c r="D51">
        <v>22.88449978539666</v>
      </c>
      <c r="E51">
        <v>21.820133159800719</v>
      </c>
      <c r="F51">
        <v>10.508815137360971</v>
      </c>
      <c r="G51">
        <v>4.7085934905695694</v>
      </c>
      <c r="H51">
        <v>21.420030126152</v>
      </c>
      <c r="I51">
        <v>30.177121349478799</v>
      </c>
      <c r="J51">
        <v>24.36236657385821</v>
      </c>
      <c r="K51">
        <v>33.092995383333992</v>
      </c>
      <c r="L51">
        <v>12.300767674716941</v>
      </c>
      <c r="M51">
        <v>21.820133159800719</v>
      </c>
      <c r="N51">
        <v>20.433952010175819</v>
      </c>
      <c r="O51">
        <v>8.6891488819016711</v>
      </c>
    </row>
    <row r="52" spans="1:15">
      <c r="A52">
        <v>50</v>
      </c>
      <c r="B52">
        <v>16.267384465450721</v>
      </c>
      <c r="C52">
        <v>27.208634546644291</v>
      </c>
      <c r="D52">
        <v>22.88449978539666</v>
      </c>
      <c r="E52">
        <v>21.820133159800719</v>
      </c>
      <c r="F52">
        <v>9.8767944996452552</v>
      </c>
      <c r="G52">
        <v>4.7085934905695694</v>
      </c>
      <c r="H52">
        <v>21.420030126152</v>
      </c>
      <c r="I52">
        <v>30.177121349478799</v>
      </c>
      <c r="J52">
        <v>22.173941794314771</v>
      </c>
      <c r="K52">
        <v>33.092995383333992</v>
      </c>
      <c r="L52">
        <v>12.244706063490231</v>
      </c>
      <c r="M52">
        <v>21.820133159800719</v>
      </c>
      <c r="N52">
        <v>20.17043951493428</v>
      </c>
      <c r="O52">
        <v>8.6913999494409957</v>
      </c>
    </row>
    <row r="53" spans="1:15">
      <c r="A53">
        <v>51</v>
      </c>
      <c r="B53">
        <v>16.267384465450721</v>
      </c>
      <c r="C53">
        <v>27.208634546644291</v>
      </c>
      <c r="D53">
        <v>22.85829048761266</v>
      </c>
      <c r="E53">
        <v>21.441593863198278</v>
      </c>
      <c r="F53">
        <v>9.4457245566483152</v>
      </c>
      <c r="G53">
        <v>4.7085934905695694</v>
      </c>
      <c r="H53">
        <v>21.410049425554689</v>
      </c>
      <c r="I53">
        <v>30.164743771252589</v>
      </c>
      <c r="J53">
        <v>19.88733559463401</v>
      </c>
      <c r="K53">
        <v>33.092995383333992</v>
      </c>
      <c r="L53">
        <v>12.244706063490231</v>
      </c>
      <c r="M53">
        <v>21.410049425554689</v>
      </c>
      <c r="N53">
        <v>19.884550149853581</v>
      </c>
      <c r="O53">
        <v>8.706963516021835</v>
      </c>
    </row>
    <row r="54" spans="1:15">
      <c r="A54">
        <v>52</v>
      </c>
      <c r="B54">
        <v>16.267384465450721</v>
      </c>
      <c r="C54">
        <v>27.19019891585177</v>
      </c>
      <c r="D54">
        <v>22.833738103016049</v>
      </c>
      <c r="E54">
        <v>21.441593863198278</v>
      </c>
      <c r="F54">
        <v>9.4457245566483152</v>
      </c>
      <c r="G54">
        <v>4.5302602780369634</v>
      </c>
      <c r="H54">
        <v>21.410049425554689</v>
      </c>
      <c r="I54">
        <v>30.060055464980511</v>
      </c>
      <c r="J54">
        <v>19.88733559463401</v>
      </c>
      <c r="K54">
        <v>33.092995383333992</v>
      </c>
      <c r="L54">
        <v>12.230623096289751</v>
      </c>
      <c r="M54">
        <v>21.410049425554689</v>
      </c>
      <c r="N54">
        <v>19.853632649726819</v>
      </c>
      <c r="O54">
        <v>8.7247060561158225</v>
      </c>
    </row>
    <row r="55" spans="1:15">
      <c r="A55">
        <v>53</v>
      </c>
      <c r="B55">
        <v>16.18972410170721</v>
      </c>
      <c r="C55">
        <v>27.185596943337629</v>
      </c>
      <c r="D55">
        <v>22.833738103016049</v>
      </c>
      <c r="E55">
        <v>21.31140171033822</v>
      </c>
      <c r="F55">
        <v>9.4187765180195555</v>
      </c>
      <c r="G55">
        <v>4.5302602780369634</v>
      </c>
      <c r="H55">
        <v>21.38527495485852</v>
      </c>
      <c r="I55">
        <v>30.022887168164569</v>
      </c>
      <c r="J55">
        <v>19.061762025348951</v>
      </c>
      <c r="K55">
        <v>32.987943709950201</v>
      </c>
      <c r="L55">
        <v>12.230623096289751</v>
      </c>
      <c r="M55">
        <v>21.31140171033822</v>
      </c>
      <c r="N55">
        <v>19.741635328097061</v>
      </c>
      <c r="O55">
        <v>8.7106208602145276</v>
      </c>
    </row>
    <row r="56" spans="1:15">
      <c r="A56">
        <v>54</v>
      </c>
      <c r="B56">
        <v>16.140114175588099</v>
      </c>
      <c r="C56">
        <v>27.183682244406171</v>
      </c>
      <c r="D56">
        <v>22.80663226514622</v>
      </c>
      <c r="E56">
        <v>21.105746057218791</v>
      </c>
      <c r="F56">
        <v>9.4187765180195555</v>
      </c>
      <c r="G56">
        <v>4.5058780990697187</v>
      </c>
      <c r="H56">
        <v>21.378189574148561</v>
      </c>
      <c r="I56">
        <v>30.01668822191721</v>
      </c>
      <c r="J56">
        <v>18.69287416082042</v>
      </c>
      <c r="K56">
        <v>32.987943709950201</v>
      </c>
      <c r="L56">
        <v>12.17351349240576</v>
      </c>
      <c r="M56">
        <v>21.105746057218791</v>
      </c>
      <c r="N56">
        <v>19.67363986533552</v>
      </c>
      <c r="O56">
        <v>8.7197760979749681</v>
      </c>
    </row>
    <row r="57" spans="1:15">
      <c r="A57">
        <v>55</v>
      </c>
      <c r="B57">
        <v>16.140114175588099</v>
      </c>
      <c r="C57">
        <v>27.02900133977613</v>
      </c>
      <c r="D57">
        <v>22.80663226514622</v>
      </c>
      <c r="E57">
        <v>20.922344719767882</v>
      </c>
      <c r="F57">
        <v>9.1026547460900673</v>
      </c>
      <c r="G57">
        <v>4.3602571852699441</v>
      </c>
      <c r="H57">
        <v>21.378189574148561</v>
      </c>
      <c r="I57">
        <v>30.01668822191721</v>
      </c>
      <c r="J57">
        <v>18.020599380816989</v>
      </c>
      <c r="K57">
        <v>32.987943709950201</v>
      </c>
      <c r="L57">
        <v>12.158347936918149</v>
      </c>
      <c r="M57">
        <v>20.922344719767882</v>
      </c>
      <c r="N57">
        <v>19.538433932308131</v>
      </c>
      <c r="O57">
        <v>8.7770915531075406</v>
      </c>
    </row>
    <row r="58" spans="1:15">
      <c r="A58">
        <v>56</v>
      </c>
      <c r="B58">
        <v>16.13876438883192</v>
      </c>
      <c r="C58">
        <v>27.02900133977613</v>
      </c>
      <c r="D58">
        <v>22.768383205886639</v>
      </c>
      <c r="E58">
        <v>20.713190277169019</v>
      </c>
      <c r="F58">
        <v>8.5113335079239363</v>
      </c>
      <c r="G58">
        <v>4.2377680684762566</v>
      </c>
      <c r="H58">
        <v>21.357616240867149</v>
      </c>
      <c r="I58">
        <v>30.01668822191721</v>
      </c>
      <c r="J58">
        <v>16.723250039894051</v>
      </c>
      <c r="K58">
        <v>32.987943709950201</v>
      </c>
      <c r="L58">
        <v>12.096696367670051</v>
      </c>
      <c r="M58">
        <v>20.713190277169019</v>
      </c>
      <c r="N58">
        <v>19.32551230621478</v>
      </c>
      <c r="O58">
        <v>8.8993532041739662</v>
      </c>
    </row>
    <row r="59" spans="1:15">
      <c r="A59">
        <v>57</v>
      </c>
      <c r="B59">
        <v>16.13876438883192</v>
      </c>
      <c r="C59">
        <v>27.02900133977613</v>
      </c>
      <c r="D59">
        <v>22.590583117250109</v>
      </c>
      <c r="E59">
        <v>20.540849174935492</v>
      </c>
      <c r="F59">
        <v>8.5113335079239363</v>
      </c>
      <c r="G59">
        <v>4.1918132419937137</v>
      </c>
      <c r="H59">
        <v>21.357616240867149</v>
      </c>
      <c r="I59">
        <v>29.823282539385989</v>
      </c>
      <c r="J59">
        <v>16.405833528767062</v>
      </c>
      <c r="K59">
        <v>32.936085785480458</v>
      </c>
      <c r="L59">
        <v>12.06929499004521</v>
      </c>
      <c r="M59">
        <v>20.540849174935492</v>
      </c>
      <c r="N59">
        <v>19.235859805023381</v>
      </c>
      <c r="O59">
        <v>8.878520622597911</v>
      </c>
    </row>
    <row r="60" spans="1:15">
      <c r="A60">
        <v>58</v>
      </c>
      <c r="B60">
        <v>16.128739412307912</v>
      </c>
      <c r="C60">
        <v>26.99694025577638</v>
      </c>
      <c r="D60">
        <v>22.46631913562836</v>
      </c>
      <c r="E60">
        <v>20.4952449981736</v>
      </c>
      <c r="F60">
        <v>8.1894144151896313</v>
      </c>
      <c r="G60">
        <v>4.1918132419937137</v>
      </c>
      <c r="H60">
        <v>21.357616240867149</v>
      </c>
      <c r="I60">
        <v>29.727518323201199</v>
      </c>
      <c r="J60">
        <v>16.405833528767062</v>
      </c>
      <c r="K60">
        <v>32.897247615021293</v>
      </c>
      <c r="L60">
        <v>12.06929499004521</v>
      </c>
      <c r="M60">
        <v>20.4952449981736</v>
      </c>
      <c r="N60">
        <v>19.175089286997409</v>
      </c>
      <c r="O60">
        <v>8.8926718160396554</v>
      </c>
    </row>
    <row r="61" spans="1:15">
      <c r="A61">
        <v>59</v>
      </c>
      <c r="B61">
        <v>16.061805379768671</v>
      </c>
      <c r="C61">
        <v>26.99694025577638</v>
      </c>
      <c r="D61">
        <v>22.46631913562836</v>
      </c>
      <c r="E61">
        <v>20.365945712029369</v>
      </c>
      <c r="F61">
        <v>8.1048092052963483</v>
      </c>
      <c r="G61">
        <v>3.8654017823458702</v>
      </c>
      <c r="H61">
        <v>21.357616240867149</v>
      </c>
      <c r="I61">
        <v>29.727518323201199</v>
      </c>
      <c r="J61">
        <v>16.405833528767062</v>
      </c>
      <c r="K61">
        <v>32.897247615021293</v>
      </c>
      <c r="L61">
        <v>12.06929499004521</v>
      </c>
      <c r="M61">
        <v>20.365945712029369</v>
      </c>
      <c r="N61">
        <v>19.119884742613351</v>
      </c>
      <c r="O61">
        <v>8.9588181894586452</v>
      </c>
    </row>
    <row r="62" spans="1:15">
      <c r="A62">
        <v>60</v>
      </c>
      <c r="B62">
        <v>15.989810728839149</v>
      </c>
      <c r="C62">
        <v>26.995961572735041</v>
      </c>
      <c r="D62">
        <v>22.435472999172561</v>
      </c>
      <c r="E62">
        <v>20.328365190444451</v>
      </c>
      <c r="F62">
        <v>8.1048092052963483</v>
      </c>
      <c r="G62">
        <v>3.8654017823458702</v>
      </c>
      <c r="H62">
        <v>21.357616240867149</v>
      </c>
      <c r="I62">
        <v>29.725302220334541</v>
      </c>
      <c r="J62">
        <v>16.405833528767062</v>
      </c>
      <c r="K62">
        <v>32.897247615021293</v>
      </c>
      <c r="L62">
        <v>12.06149874124222</v>
      </c>
      <c r="M62">
        <v>20.328365190444451</v>
      </c>
      <c r="N62">
        <v>19.106119984096878</v>
      </c>
      <c r="O62">
        <v>8.9598967190354344</v>
      </c>
    </row>
    <row r="63" spans="1:15">
      <c r="A63">
        <v>61</v>
      </c>
      <c r="B63">
        <v>15.989810728839149</v>
      </c>
      <c r="C63">
        <v>26.994947886577201</v>
      </c>
      <c r="D63">
        <v>22.32891052561618</v>
      </c>
      <c r="E63">
        <v>20.196260140525659</v>
      </c>
      <c r="F63">
        <v>7.9404961402436953</v>
      </c>
      <c r="G63">
        <v>3.7467800191101479</v>
      </c>
      <c r="H63">
        <v>21.345133323340971</v>
      </c>
      <c r="I63">
        <v>29.725302220334541</v>
      </c>
      <c r="J63">
        <v>16.099041645908859</v>
      </c>
      <c r="K63">
        <v>32.872435178090228</v>
      </c>
      <c r="L63">
        <v>12.0566478940239</v>
      </c>
      <c r="M63">
        <v>20.196260140525659</v>
      </c>
      <c r="N63">
        <v>19.026887791146411</v>
      </c>
      <c r="O63">
        <v>9.0003356677593658</v>
      </c>
    </row>
    <row r="64" spans="1:15">
      <c r="A64">
        <v>62</v>
      </c>
      <c r="B64">
        <v>15.989810728839149</v>
      </c>
      <c r="C64">
        <v>26.994947886577201</v>
      </c>
      <c r="D64">
        <v>22.315293899592859</v>
      </c>
      <c r="E64">
        <v>20.196260140525659</v>
      </c>
      <c r="F64">
        <v>7.8788797976061318</v>
      </c>
      <c r="G64">
        <v>3.7222503863955581</v>
      </c>
      <c r="H64">
        <v>21.31702324635452</v>
      </c>
      <c r="I64">
        <v>29.7051995974658</v>
      </c>
      <c r="J64">
        <v>16.029201635856509</v>
      </c>
      <c r="K64">
        <v>32.872435178090228</v>
      </c>
      <c r="L64">
        <v>12.0566478940239</v>
      </c>
      <c r="M64">
        <v>20.196260140525659</v>
      </c>
      <c r="N64">
        <v>19.007086399211591</v>
      </c>
      <c r="O64">
        <v>9.0107778401771839</v>
      </c>
    </row>
    <row r="65" spans="1:15">
      <c r="A65">
        <v>63</v>
      </c>
      <c r="B65">
        <v>15.983003082035591</v>
      </c>
      <c r="C65">
        <v>26.98865937403167</v>
      </c>
      <c r="D65">
        <v>22.271485596748359</v>
      </c>
      <c r="E65">
        <v>20.196260140525659</v>
      </c>
      <c r="F65">
        <v>7.698316735007154</v>
      </c>
      <c r="G65">
        <v>3.691246559634449</v>
      </c>
      <c r="H65">
        <v>21.277142822992062</v>
      </c>
      <c r="I65">
        <v>29.666012758194949</v>
      </c>
      <c r="J65">
        <v>15.95561814836303</v>
      </c>
      <c r="K65">
        <v>32.872435178090228</v>
      </c>
      <c r="L65">
        <v>12.0566478940239</v>
      </c>
      <c r="M65">
        <v>20.196260140525659</v>
      </c>
      <c r="N65">
        <v>18.9688025717861</v>
      </c>
      <c r="O65">
        <v>9.0332825731674884</v>
      </c>
    </row>
    <row r="66" spans="1:15">
      <c r="A66">
        <v>64</v>
      </c>
      <c r="B66">
        <v>15.97814286651708</v>
      </c>
      <c r="C66">
        <v>26.98865937403167</v>
      </c>
      <c r="D66">
        <v>22.271485596748359</v>
      </c>
      <c r="E66">
        <v>20.173663961325939</v>
      </c>
      <c r="F66">
        <v>7.698316735007154</v>
      </c>
      <c r="G66">
        <v>3.691246559634449</v>
      </c>
      <c r="H66">
        <v>21.248986590979712</v>
      </c>
      <c r="I66">
        <v>29.589868706269868</v>
      </c>
      <c r="J66">
        <v>15.830632949292021</v>
      </c>
      <c r="K66">
        <v>32.872136322986393</v>
      </c>
      <c r="L66">
        <v>12.056598503386599</v>
      </c>
      <c r="M66">
        <v>20.173663961325939</v>
      </c>
      <c r="N66">
        <v>18.94543074237993</v>
      </c>
      <c r="O66">
        <v>9.0276174200176023</v>
      </c>
    </row>
    <row r="67" spans="1:15">
      <c r="A67">
        <v>65</v>
      </c>
      <c r="B67">
        <v>15.97814286651708</v>
      </c>
      <c r="C67">
        <v>26.979136725872539</v>
      </c>
      <c r="D67">
        <v>22.136386077663701</v>
      </c>
      <c r="E67">
        <v>20.151515092492151</v>
      </c>
      <c r="F67">
        <v>7.5889871304639058</v>
      </c>
      <c r="G67">
        <v>3.6608757091295132</v>
      </c>
      <c r="H67">
        <v>21.202100051871081</v>
      </c>
      <c r="I67">
        <v>29.503703996152101</v>
      </c>
      <c r="J67">
        <v>15.830632949292021</v>
      </c>
      <c r="K67">
        <v>32.869618261399239</v>
      </c>
      <c r="L67">
        <v>12.05479669060702</v>
      </c>
      <c r="M67">
        <v>20.151515092492151</v>
      </c>
      <c r="N67">
        <v>18.905081413769121</v>
      </c>
      <c r="O67">
        <v>9.0287655931926594</v>
      </c>
    </row>
    <row r="68" spans="1:15">
      <c r="A68">
        <v>66</v>
      </c>
      <c r="B68">
        <v>15.97463851244302</v>
      </c>
      <c r="C68">
        <v>26.979136725872539</v>
      </c>
      <c r="D68">
        <v>22.136386077663701</v>
      </c>
      <c r="E68">
        <v>20.148844218994011</v>
      </c>
      <c r="F68">
        <v>7.540658673671004</v>
      </c>
      <c r="G68">
        <v>3.6371235832664581</v>
      </c>
      <c r="H68">
        <v>21.187248915708</v>
      </c>
      <c r="I68">
        <v>29.283601305233962</v>
      </c>
      <c r="J68">
        <v>15.82476174581474</v>
      </c>
      <c r="K68">
        <v>32.869618261399239</v>
      </c>
      <c r="L68">
        <v>12.05479669060702</v>
      </c>
      <c r="M68">
        <v>20.148844218994011</v>
      </c>
      <c r="N68">
        <v>18.876074064606691</v>
      </c>
      <c r="O68">
        <v>9.0131157122614596</v>
      </c>
    </row>
    <row r="69" spans="1:15">
      <c r="A69">
        <v>67</v>
      </c>
      <c r="B69">
        <v>15.97211585070389</v>
      </c>
      <c r="C69">
        <v>26.977768916638048</v>
      </c>
      <c r="D69">
        <v>22.136386077663701</v>
      </c>
      <c r="E69">
        <v>20.099065386955221</v>
      </c>
      <c r="F69">
        <v>7.4760616980609029</v>
      </c>
      <c r="G69">
        <v>3.5877786956413611</v>
      </c>
      <c r="H69">
        <v>21.15114250536601</v>
      </c>
      <c r="I69">
        <v>29.157668619207069</v>
      </c>
      <c r="J69">
        <v>15.57662432279089</v>
      </c>
      <c r="K69">
        <v>32.869618261399239</v>
      </c>
      <c r="L69">
        <v>12.04368871976016</v>
      </c>
      <c r="M69">
        <v>20.099065386955221</v>
      </c>
      <c r="N69">
        <v>18.822538095835139</v>
      </c>
      <c r="O69">
        <v>9.0229195131584365</v>
      </c>
    </row>
    <row r="70" spans="1:15">
      <c r="A70">
        <v>68</v>
      </c>
      <c r="B70">
        <v>15.964265108345661</v>
      </c>
      <c r="C70">
        <v>26.963039106189939</v>
      </c>
      <c r="D70">
        <v>22.081926171100459</v>
      </c>
      <c r="E70">
        <v>20.07996083198061</v>
      </c>
      <c r="F70">
        <v>7.2731196986900386</v>
      </c>
      <c r="G70">
        <v>3.5877786956413611</v>
      </c>
      <c r="H70">
        <v>21.08117116033625</v>
      </c>
      <c r="I70">
        <v>29.157668619207069</v>
      </c>
      <c r="J70">
        <v>15.57662432279089</v>
      </c>
      <c r="K70">
        <v>32.869618261399239</v>
      </c>
      <c r="L70">
        <v>12.035907543212319</v>
      </c>
      <c r="M70">
        <v>20.07996083198061</v>
      </c>
      <c r="N70">
        <v>18.788279956263079</v>
      </c>
      <c r="O70">
        <v>9.0440442895790554</v>
      </c>
    </row>
    <row r="71" spans="1:15">
      <c r="A71">
        <v>69</v>
      </c>
      <c r="B71">
        <v>15.964265108345661</v>
      </c>
      <c r="C71">
        <v>26.962019138484731</v>
      </c>
      <c r="D71">
        <v>22.026348326005181</v>
      </c>
      <c r="E71">
        <v>20.066239301272621</v>
      </c>
      <c r="F71">
        <v>7.2392075700610397</v>
      </c>
      <c r="G71">
        <v>3.5403691685876169</v>
      </c>
      <c r="H71">
        <v>21.08117116033625</v>
      </c>
      <c r="I71">
        <v>29.157668619207069</v>
      </c>
      <c r="J71">
        <v>15.534107622005619</v>
      </c>
      <c r="K71">
        <v>32.867091194098073</v>
      </c>
      <c r="L71">
        <v>12.02919494212887</v>
      </c>
      <c r="M71">
        <v>20.066239301272621</v>
      </c>
      <c r="N71">
        <v>18.76978928641206</v>
      </c>
      <c r="O71">
        <v>9.0556545834564517</v>
      </c>
    </row>
    <row r="72" spans="1:15">
      <c r="A72">
        <v>70</v>
      </c>
      <c r="B72">
        <v>15.9622339248226</v>
      </c>
      <c r="C72">
        <v>26.962019138484731</v>
      </c>
      <c r="D72">
        <v>22.026348326005181</v>
      </c>
      <c r="E72">
        <v>20.060550407391741</v>
      </c>
      <c r="F72">
        <v>7.1332443102070329</v>
      </c>
      <c r="G72">
        <v>3.5403691685876169</v>
      </c>
      <c r="H72">
        <v>21.07576725263738</v>
      </c>
      <c r="I72">
        <v>29.157668619207069</v>
      </c>
      <c r="J72">
        <v>15.534107622005619</v>
      </c>
      <c r="K72">
        <v>32.867091194098073</v>
      </c>
      <c r="L72">
        <v>12.02563141649658</v>
      </c>
      <c r="M72">
        <v>20.060550407391741</v>
      </c>
      <c r="N72">
        <v>18.758639216358521</v>
      </c>
      <c r="O72">
        <v>9.0693003056945685</v>
      </c>
    </row>
    <row r="73" spans="1:15">
      <c r="A73">
        <v>71</v>
      </c>
      <c r="B73">
        <v>15.9587351514137</v>
      </c>
      <c r="C73">
        <v>26.939006553601981</v>
      </c>
      <c r="D73">
        <v>22.02488745026406</v>
      </c>
      <c r="E73">
        <v>20.060550407391741</v>
      </c>
      <c r="F73">
        <v>7.0995598534982776</v>
      </c>
      <c r="G73">
        <v>3.5368808516310679</v>
      </c>
      <c r="H73">
        <v>21.066683205177579</v>
      </c>
      <c r="I73">
        <v>29.156316922916972</v>
      </c>
      <c r="J73">
        <v>15.52553124005904</v>
      </c>
      <c r="K73">
        <v>32.865182563477703</v>
      </c>
      <c r="L73">
        <v>12.008683899920809</v>
      </c>
      <c r="M73">
        <v>20.060550407391741</v>
      </c>
      <c r="N73">
        <v>18.749274372668449</v>
      </c>
      <c r="O73">
        <v>9.0730619711791434</v>
      </c>
    </row>
    <row r="74" spans="1:15">
      <c r="A74">
        <v>72</v>
      </c>
      <c r="B74">
        <v>15.9587351514137</v>
      </c>
      <c r="C74">
        <v>26.928025391025059</v>
      </c>
      <c r="D74">
        <v>22.00866679756793</v>
      </c>
      <c r="E74">
        <v>20.031266934389041</v>
      </c>
      <c r="F74">
        <v>6.9804553354513388</v>
      </c>
      <c r="G74">
        <v>3.5121407194985039</v>
      </c>
      <c r="H74">
        <v>21.059352715729261</v>
      </c>
      <c r="I74">
        <v>29.156316922916972</v>
      </c>
      <c r="J74">
        <v>15.484535786553041</v>
      </c>
      <c r="K74">
        <v>32.864572841342422</v>
      </c>
      <c r="L74">
        <v>11.9982334761528</v>
      </c>
      <c r="M74">
        <v>20.031266934389041</v>
      </c>
      <c r="N74">
        <v>18.725663824730919</v>
      </c>
      <c r="O74">
        <v>9.0924977393819209</v>
      </c>
    </row>
    <row r="75" spans="1:15">
      <c r="A75">
        <v>73</v>
      </c>
      <c r="B75">
        <v>15.95815539126966</v>
      </c>
      <c r="C75">
        <v>26.902171026002758</v>
      </c>
      <c r="D75">
        <v>21.999231775163722</v>
      </c>
      <c r="E75">
        <v>20.024146091819329</v>
      </c>
      <c r="F75">
        <v>6.8632802617785984</v>
      </c>
      <c r="G75">
        <v>3.5121407194985039</v>
      </c>
      <c r="H75">
        <v>21.041258740869409</v>
      </c>
      <c r="I75">
        <v>29.098023079879521</v>
      </c>
      <c r="J75">
        <v>15.474393901528121</v>
      </c>
      <c r="K75">
        <v>32.857174707429948</v>
      </c>
      <c r="L75">
        <v>11.996291500660179</v>
      </c>
      <c r="M75">
        <v>20.024146091819329</v>
      </c>
      <c r="N75">
        <v>18.702387926899981</v>
      </c>
      <c r="O75">
        <v>9.0971466408047093</v>
      </c>
    </row>
    <row r="76" spans="1:15">
      <c r="A76">
        <v>74</v>
      </c>
      <c r="B76">
        <v>15.94613849639299</v>
      </c>
      <c r="C76">
        <v>26.902171026002758</v>
      </c>
      <c r="D76">
        <v>21.96429523001483</v>
      </c>
      <c r="E76">
        <v>20.020903587881691</v>
      </c>
      <c r="F76">
        <v>6.8632802617785984</v>
      </c>
      <c r="G76">
        <v>3.5121407194985039</v>
      </c>
      <c r="H76">
        <v>21.028572494075618</v>
      </c>
      <c r="I76">
        <v>29.094072897720551</v>
      </c>
      <c r="J76">
        <v>15.365432327195879</v>
      </c>
      <c r="K76">
        <v>32.857174707429948</v>
      </c>
      <c r="L76">
        <v>11.98750866697352</v>
      </c>
      <c r="M76">
        <v>20.020903587881691</v>
      </c>
      <c r="N76">
        <v>18.68560821954226</v>
      </c>
      <c r="O76">
        <v>9.0999888797031083</v>
      </c>
    </row>
    <row r="77" spans="1:15">
      <c r="A77">
        <v>75</v>
      </c>
      <c r="B77">
        <v>15.94613849639299</v>
      </c>
      <c r="C77">
        <v>26.902171026002758</v>
      </c>
      <c r="D77">
        <v>21.96429523001483</v>
      </c>
      <c r="E77">
        <v>20.020903587881691</v>
      </c>
      <c r="F77">
        <v>6.8107790876323548</v>
      </c>
      <c r="G77">
        <v>3.4948273747200602</v>
      </c>
      <c r="H77">
        <v>20.989686096457351</v>
      </c>
      <c r="I77">
        <v>29.094072897720551</v>
      </c>
      <c r="J77">
        <v>15.365432327195879</v>
      </c>
      <c r="K77">
        <v>32.854939028912241</v>
      </c>
      <c r="L77">
        <v>11.97243183228429</v>
      </c>
      <c r="M77">
        <v>20.020903587881691</v>
      </c>
      <c r="N77">
        <v>18.674152453201359</v>
      </c>
      <c r="O77">
        <v>9.1094703442333582</v>
      </c>
    </row>
    <row r="78" spans="1:15">
      <c r="A78">
        <v>76</v>
      </c>
      <c r="B78">
        <v>15.94561121050047</v>
      </c>
      <c r="C78">
        <v>26.898773584430359</v>
      </c>
      <c r="D78">
        <v>21.95303032049318</v>
      </c>
      <c r="E78">
        <v>20.014946697432752</v>
      </c>
      <c r="F78">
        <v>6.7903578820971546</v>
      </c>
      <c r="G78">
        <v>3.4803906390179549</v>
      </c>
      <c r="H78">
        <v>20.989686096457351</v>
      </c>
      <c r="I78">
        <v>29.08381231202786</v>
      </c>
      <c r="J78">
        <v>15.33598181051471</v>
      </c>
      <c r="K78">
        <v>32.854939028912241</v>
      </c>
      <c r="L78">
        <v>11.97243183228429</v>
      </c>
      <c r="M78">
        <v>20.014946697432752</v>
      </c>
      <c r="N78">
        <v>18.66545103765166</v>
      </c>
      <c r="O78">
        <v>9.1136496685391624</v>
      </c>
    </row>
    <row r="79" spans="1:15">
      <c r="A79">
        <v>77</v>
      </c>
      <c r="B79">
        <v>15.94407786769988</v>
      </c>
      <c r="C79">
        <v>26.89006830993867</v>
      </c>
      <c r="D79">
        <v>21.952698708297099</v>
      </c>
      <c r="E79">
        <v>19.990889194484001</v>
      </c>
      <c r="F79">
        <v>6.7537692345645581</v>
      </c>
      <c r="G79">
        <v>3.4531431164805468</v>
      </c>
      <c r="H79">
        <v>20.988301326249712</v>
      </c>
      <c r="I79">
        <v>29.045879098695639</v>
      </c>
      <c r="J79">
        <v>15.33598181051471</v>
      </c>
      <c r="K79">
        <v>32.854939028912241</v>
      </c>
      <c r="L79">
        <v>11.97236146453424</v>
      </c>
      <c r="M79">
        <v>19.990889194484001</v>
      </c>
      <c r="N79">
        <v>18.652919014579211</v>
      </c>
      <c r="O79">
        <v>9.1174943700365692</v>
      </c>
    </row>
    <row r="80" spans="1:15">
      <c r="A80">
        <v>78</v>
      </c>
      <c r="B80">
        <v>15.942921745002559</v>
      </c>
      <c r="C80">
        <v>26.89006830993867</v>
      </c>
      <c r="D80">
        <v>21.942714610538459</v>
      </c>
      <c r="E80">
        <v>19.98203395459247</v>
      </c>
      <c r="F80">
        <v>6.5118026881597606</v>
      </c>
      <c r="G80">
        <v>3.4531431164805468</v>
      </c>
      <c r="H80">
        <v>20.98071040111628</v>
      </c>
      <c r="I80">
        <v>29.01427279097474</v>
      </c>
      <c r="J80">
        <v>15.31531529034504</v>
      </c>
      <c r="K80">
        <v>32.854939028912241</v>
      </c>
      <c r="L80">
        <v>11.967752312087571</v>
      </c>
      <c r="M80">
        <v>19.98203395459247</v>
      </c>
      <c r="N80">
        <v>18.623243113468028</v>
      </c>
      <c r="O80">
        <v>9.1461407753353079</v>
      </c>
    </row>
    <row r="81" spans="1:15">
      <c r="A81">
        <v>79</v>
      </c>
      <c r="B81">
        <v>15.942921745002559</v>
      </c>
      <c r="C81">
        <v>26.887916633283691</v>
      </c>
      <c r="D81">
        <v>21.941461463947519</v>
      </c>
      <c r="E81">
        <v>19.98203395459247</v>
      </c>
      <c r="F81">
        <v>6.3833040665004006</v>
      </c>
      <c r="G81">
        <v>3.4531431164805468</v>
      </c>
      <c r="H81">
        <v>20.980206934453651</v>
      </c>
      <c r="I81">
        <v>29.01427279097474</v>
      </c>
      <c r="J81">
        <v>15.300210042000661</v>
      </c>
      <c r="K81">
        <v>32.85167728856959</v>
      </c>
      <c r="L81">
        <v>11.9665165248643</v>
      </c>
      <c r="M81">
        <v>19.98203395459247</v>
      </c>
      <c r="N81">
        <v>18.609424050970009</v>
      </c>
      <c r="O81">
        <v>9.1630969148887438</v>
      </c>
    </row>
    <row r="82" spans="1:15">
      <c r="A82">
        <v>80</v>
      </c>
      <c r="B82">
        <v>15.942562506995611</v>
      </c>
      <c r="C82">
        <v>26.88580159029669</v>
      </c>
      <c r="D82">
        <v>21.941461463947519</v>
      </c>
      <c r="E82">
        <v>19.97758575165005</v>
      </c>
      <c r="F82">
        <v>6.2186528516641602</v>
      </c>
      <c r="G82">
        <v>3.448056949309489</v>
      </c>
      <c r="H82">
        <v>20.97940146820973</v>
      </c>
      <c r="I82">
        <v>29.013446164183609</v>
      </c>
      <c r="J82">
        <v>15.300210042000661</v>
      </c>
      <c r="K82">
        <v>32.85167728856959</v>
      </c>
      <c r="L82">
        <v>11.9665165248643</v>
      </c>
      <c r="M82">
        <v>19.97758575165005</v>
      </c>
      <c r="N82">
        <v>18.593215691062859</v>
      </c>
      <c r="O82">
        <v>9.1856499663629805</v>
      </c>
    </row>
    <row r="83" spans="1:15">
      <c r="A83">
        <v>81</v>
      </c>
      <c r="B83">
        <v>15.939276492625741</v>
      </c>
      <c r="C83">
        <v>26.885642116686341</v>
      </c>
      <c r="D83">
        <v>21.941314038744839</v>
      </c>
      <c r="E83">
        <v>19.97758575165005</v>
      </c>
      <c r="F83">
        <v>6.1919113652775053</v>
      </c>
      <c r="G83">
        <v>3.4254123113076251</v>
      </c>
      <c r="H83">
        <v>20.949504320516571</v>
      </c>
      <c r="I83">
        <v>28.986891211998419</v>
      </c>
      <c r="J83">
        <v>15.27971345761685</v>
      </c>
      <c r="K83">
        <v>32.85167728856959</v>
      </c>
      <c r="L83">
        <v>11.9665165248643</v>
      </c>
      <c r="M83">
        <v>19.97758575165005</v>
      </c>
      <c r="N83">
        <v>18.581404079987081</v>
      </c>
      <c r="O83">
        <v>9.1900152282432579</v>
      </c>
    </row>
    <row r="84" spans="1:15">
      <c r="A84">
        <v>82</v>
      </c>
      <c r="B84">
        <v>15.93401899998126</v>
      </c>
      <c r="C84">
        <v>26.883552712655241</v>
      </c>
      <c r="D84">
        <v>21.941314038744839</v>
      </c>
      <c r="E84">
        <v>19.965683244814059</v>
      </c>
      <c r="F84">
        <v>6.1801969296006547</v>
      </c>
      <c r="G84">
        <v>3.4166073029768</v>
      </c>
      <c r="H84">
        <v>20.949504320516571</v>
      </c>
      <c r="I84">
        <v>28.978259564721512</v>
      </c>
      <c r="J84">
        <v>15.25508006253536</v>
      </c>
      <c r="K84">
        <v>32.851604360162909</v>
      </c>
      <c r="L84">
        <v>11.964100666939091</v>
      </c>
      <c r="M84">
        <v>19.965683244814059</v>
      </c>
      <c r="N84">
        <v>18.574538382149839</v>
      </c>
      <c r="O84">
        <v>9.1929009548793594</v>
      </c>
    </row>
    <row r="85" spans="1:15">
      <c r="A85">
        <v>83</v>
      </c>
      <c r="B85">
        <v>15.93160607506881</v>
      </c>
      <c r="C85">
        <v>26.883552712655241</v>
      </c>
      <c r="D85">
        <v>21.929060509639651</v>
      </c>
      <c r="E85">
        <v>19.965683244814059</v>
      </c>
      <c r="F85">
        <v>6.1801969296006547</v>
      </c>
      <c r="G85">
        <v>3.3894610651066732</v>
      </c>
      <c r="H85">
        <v>20.932759549867939</v>
      </c>
      <c r="I85">
        <v>28.974906061271529</v>
      </c>
      <c r="J85">
        <v>15.20819651047425</v>
      </c>
      <c r="K85">
        <v>28.162897075387029</v>
      </c>
      <c r="L85">
        <v>11.95623189139795</v>
      </c>
      <c r="M85">
        <v>19.965683244814059</v>
      </c>
      <c r="N85">
        <v>18.13768651138944</v>
      </c>
      <c r="O85">
        <v>8.5563991659265746</v>
      </c>
    </row>
    <row r="86" spans="1:15">
      <c r="A86">
        <v>84</v>
      </c>
      <c r="B86">
        <v>15.93115348306082</v>
      </c>
      <c r="C86">
        <v>26.883552712655241</v>
      </c>
      <c r="D86">
        <v>21.929060509639651</v>
      </c>
      <c r="E86">
        <v>19.962050370362331</v>
      </c>
      <c r="F86">
        <v>6.1489226063016389</v>
      </c>
      <c r="G86">
        <v>3.3894610651066732</v>
      </c>
      <c r="H86">
        <v>20.931205025265999</v>
      </c>
      <c r="I86">
        <v>28.9443911551196</v>
      </c>
      <c r="J86">
        <v>15.189826925496421</v>
      </c>
      <c r="K86">
        <v>28.162897075387029</v>
      </c>
      <c r="L86">
        <v>11.955767131756669</v>
      </c>
      <c r="M86">
        <v>19.962050370362331</v>
      </c>
      <c r="N86">
        <v>18.129844369104731</v>
      </c>
      <c r="O86">
        <v>8.5574598003516762</v>
      </c>
    </row>
    <row r="87" spans="1:15">
      <c r="A87">
        <v>85</v>
      </c>
      <c r="B87">
        <v>15.92995555837275</v>
      </c>
      <c r="C87">
        <v>26.88169841458398</v>
      </c>
      <c r="D87">
        <v>21.927802932028669</v>
      </c>
      <c r="E87">
        <v>19.962050370362331</v>
      </c>
      <c r="F87">
        <v>6.1489226063016389</v>
      </c>
      <c r="G87">
        <v>3.3894610651066732</v>
      </c>
      <c r="H87">
        <v>20.926452603579669</v>
      </c>
      <c r="I87">
        <v>28.942664496775201</v>
      </c>
      <c r="J87">
        <v>15.189826925496421</v>
      </c>
      <c r="K87">
        <v>28.162897075387029</v>
      </c>
      <c r="L87">
        <v>11.9520959725895</v>
      </c>
      <c r="M87">
        <v>19.962050370362331</v>
      </c>
      <c r="N87">
        <v>18.128529820053078</v>
      </c>
      <c r="O87">
        <v>8.557136299448219</v>
      </c>
    </row>
    <row r="88" spans="1:15">
      <c r="A88">
        <v>86</v>
      </c>
      <c r="B88">
        <v>15.92995555837275</v>
      </c>
      <c r="C88">
        <v>26.880472833418281</v>
      </c>
      <c r="D88">
        <v>21.918919041753782</v>
      </c>
      <c r="E88">
        <v>19.957440367844139</v>
      </c>
      <c r="F88">
        <v>6.1489226063016389</v>
      </c>
      <c r="G88">
        <v>3.2926635316260482</v>
      </c>
      <c r="H88">
        <v>20.926452603579669</v>
      </c>
      <c r="I88">
        <v>28.942277887310361</v>
      </c>
      <c r="J88">
        <v>15.189405696237801</v>
      </c>
      <c r="K88">
        <v>28.096018150411801</v>
      </c>
      <c r="L88">
        <v>11.95151752057502</v>
      </c>
      <c r="M88">
        <v>19.957440367844139</v>
      </c>
      <c r="N88">
        <v>18.112185981584659</v>
      </c>
      <c r="O88">
        <v>8.5654156529206382</v>
      </c>
    </row>
    <row r="89" spans="1:15">
      <c r="A89">
        <v>87</v>
      </c>
      <c r="B89">
        <v>15.92995555837275</v>
      </c>
      <c r="C89">
        <v>26.880472833418281</v>
      </c>
      <c r="D89">
        <v>21.918468250064549</v>
      </c>
      <c r="E89">
        <v>19.957440367844139</v>
      </c>
      <c r="F89">
        <v>6.1489226063016389</v>
      </c>
      <c r="G89">
        <v>3.2513322883969948</v>
      </c>
      <c r="H89">
        <v>20.926452603579669</v>
      </c>
      <c r="I89">
        <v>28.937546845812449</v>
      </c>
      <c r="J89">
        <v>15.156810488727871</v>
      </c>
      <c r="K89">
        <v>28.096018150411801</v>
      </c>
      <c r="L89">
        <v>11.95042546730167</v>
      </c>
      <c r="M89">
        <v>19.957440367844139</v>
      </c>
      <c r="N89">
        <v>18.10489504183926</v>
      </c>
      <c r="O89">
        <v>8.5731485867746908</v>
      </c>
    </row>
    <row r="90" spans="1:15">
      <c r="A90">
        <v>88</v>
      </c>
      <c r="B90">
        <v>15.92995555837275</v>
      </c>
      <c r="C90">
        <v>26.87829431175232</v>
      </c>
      <c r="D90">
        <v>21.91679882883108</v>
      </c>
      <c r="E90">
        <v>19.95678477206588</v>
      </c>
      <c r="F90">
        <v>6.1175233946302399</v>
      </c>
      <c r="G90">
        <v>3.1748552847150502</v>
      </c>
      <c r="H90">
        <v>20.92635497971477</v>
      </c>
      <c r="I90">
        <v>28.937546845812449</v>
      </c>
      <c r="J90">
        <v>15.084428095794509</v>
      </c>
      <c r="K90">
        <v>28.096018150411801</v>
      </c>
      <c r="L90">
        <v>11.948869599866571</v>
      </c>
      <c r="M90">
        <v>19.95678477206588</v>
      </c>
      <c r="N90">
        <v>18.087948165633399</v>
      </c>
      <c r="O90">
        <v>8.5930925843220471</v>
      </c>
    </row>
    <row r="91" spans="1:15">
      <c r="A91">
        <v>89</v>
      </c>
      <c r="B91">
        <v>15.92995555837275</v>
      </c>
      <c r="C91">
        <v>26.878179196575871</v>
      </c>
      <c r="D91">
        <v>21.91679882883108</v>
      </c>
      <c r="E91">
        <v>19.954929697393471</v>
      </c>
      <c r="F91">
        <v>6.055319585530782</v>
      </c>
      <c r="G91">
        <v>3.143345884556993</v>
      </c>
      <c r="H91">
        <v>20.925401242115012</v>
      </c>
      <c r="I91">
        <v>28.937546845812449</v>
      </c>
      <c r="J91">
        <v>15.05122158726725</v>
      </c>
      <c r="K91">
        <v>28.096018150411801</v>
      </c>
      <c r="L91">
        <v>11.94759873934154</v>
      </c>
      <c r="M91">
        <v>19.954929697393471</v>
      </c>
      <c r="N91">
        <v>18.076028665109909</v>
      </c>
      <c r="O91">
        <v>8.6084059608576364</v>
      </c>
    </row>
    <row r="92" spans="1:15">
      <c r="A92">
        <v>90</v>
      </c>
      <c r="B92">
        <v>15.929606580793051</v>
      </c>
      <c r="C92">
        <v>26.87537524628226</v>
      </c>
      <c r="D92">
        <v>21.91592594225715</v>
      </c>
      <c r="E92">
        <v>19.946925531793479</v>
      </c>
      <c r="F92">
        <v>6.055319585530782</v>
      </c>
      <c r="G92">
        <v>3.1414803886571581</v>
      </c>
      <c r="H92">
        <v>20.924271296178219</v>
      </c>
      <c r="I92">
        <v>28.937546845812449</v>
      </c>
      <c r="J92">
        <v>15.03736020921639</v>
      </c>
      <c r="K92">
        <v>28.096018150411801</v>
      </c>
      <c r="L92">
        <v>11.94759873934154</v>
      </c>
      <c r="M92">
        <v>19.946925531793479</v>
      </c>
      <c r="N92">
        <v>18.073402592388572</v>
      </c>
      <c r="O92">
        <v>8.6086886878536912</v>
      </c>
    </row>
    <row r="93" spans="1:15">
      <c r="A93">
        <v>91</v>
      </c>
      <c r="B93">
        <v>15.928667522698429</v>
      </c>
      <c r="C93">
        <v>26.875031399974279</v>
      </c>
      <c r="D93">
        <v>21.913361390499041</v>
      </c>
      <c r="E93">
        <v>19.946925531793479</v>
      </c>
      <c r="F93">
        <v>6.0511424589502241</v>
      </c>
      <c r="G93">
        <v>3.1244000868776851</v>
      </c>
      <c r="H93">
        <v>20.92098508068382</v>
      </c>
      <c r="I93">
        <v>28.933389431533641</v>
      </c>
      <c r="J93">
        <v>15.03736020921639</v>
      </c>
      <c r="K93">
        <v>28.096018150411801</v>
      </c>
      <c r="L93">
        <v>11.94759873934154</v>
      </c>
      <c r="M93">
        <v>19.946925531793479</v>
      </c>
      <c r="N93">
        <v>18.070443636543668</v>
      </c>
      <c r="O93">
        <v>8.6114756997506632</v>
      </c>
    </row>
    <row r="94" spans="1:15">
      <c r="A94">
        <v>92</v>
      </c>
      <c r="B94">
        <v>15.928156468978059</v>
      </c>
      <c r="C94">
        <v>26.871470236028099</v>
      </c>
      <c r="D94">
        <v>21.912865494717419</v>
      </c>
      <c r="E94">
        <v>19.93962996075706</v>
      </c>
      <c r="F94">
        <v>6.0501916743061628</v>
      </c>
      <c r="G94">
        <v>3.0742631486064771</v>
      </c>
      <c r="H94">
        <v>20.91787850717424</v>
      </c>
      <c r="I94">
        <v>28.931056170369569</v>
      </c>
      <c r="J94">
        <v>15.03736020921639</v>
      </c>
      <c r="K94">
        <v>28.096018150411801</v>
      </c>
      <c r="L94">
        <v>11.94746269397722</v>
      </c>
      <c r="M94">
        <v>19.93962996075706</v>
      </c>
      <c r="N94">
        <v>18.064213883140219</v>
      </c>
      <c r="O94">
        <v>8.6193991165508059</v>
      </c>
    </row>
    <row r="95" spans="1:15">
      <c r="A95">
        <v>93</v>
      </c>
      <c r="B95">
        <v>15.928156468978059</v>
      </c>
      <c r="C95">
        <v>26.871470236028099</v>
      </c>
      <c r="D95">
        <v>21.911220966936611</v>
      </c>
      <c r="E95">
        <v>19.935586825902291</v>
      </c>
      <c r="F95">
        <v>6.0406963797258157</v>
      </c>
      <c r="G95">
        <v>3.062949186378503</v>
      </c>
      <c r="H95">
        <v>20.916143798921141</v>
      </c>
      <c r="I95">
        <v>28.924610604340881</v>
      </c>
      <c r="J95">
        <v>15.037314501049121</v>
      </c>
      <c r="K95">
        <v>26.675364073236079</v>
      </c>
      <c r="L95">
        <v>11.947103575422689</v>
      </c>
      <c r="M95">
        <v>19.935586825902291</v>
      </c>
      <c r="N95">
        <v>17.931874237901759</v>
      </c>
      <c r="O95">
        <v>8.4655599765351148</v>
      </c>
    </row>
    <row r="96" spans="1:15">
      <c r="A96">
        <v>94</v>
      </c>
      <c r="B96">
        <v>15.928156468978059</v>
      </c>
      <c r="C96">
        <v>26.871348014874211</v>
      </c>
      <c r="D96">
        <v>21.911220966936611</v>
      </c>
      <c r="E96">
        <v>19.926158872583979</v>
      </c>
      <c r="F96">
        <v>6.0213815319556829</v>
      </c>
      <c r="G96">
        <v>3.062949186378503</v>
      </c>
      <c r="H96">
        <v>20.91558415862789</v>
      </c>
      <c r="I96">
        <v>28.923084595083509</v>
      </c>
      <c r="J96">
        <v>15.026421124881949</v>
      </c>
      <c r="K96">
        <v>25.8625009908544</v>
      </c>
      <c r="L96">
        <v>11.946160845280829</v>
      </c>
      <c r="M96">
        <v>19.926158872583979</v>
      </c>
      <c r="N96">
        <v>17.85408788694869</v>
      </c>
      <c r="O96">
        <v>8.3874558241377564</v>
      </c>
    </row>
    <row r="97" spans="1:15">
      <c r="A97">
        <v>95</v>
      </c>
      <c r="B97">
        <v>15.92792094077258</v>
      </c>
      <c r="C97">
        <v>26.871348014874211</v>
      </c>
      <c r="D97">
        <v>21.906248244780659</v>
      </c>
      <c r="E97">
        <v>19.92566608367764</v>
      </c>
      <c r="F97">
        <v>6.0213815319556829</v>
      </c>
      <c r="G97">
        <v>3.0553637164125149</v>
      </c>
      <c r="H97">
        <v>20.912145551090109</v>
      </c>
      <c r="I97">
        <v>28.915910759900129</v>
      </c>
      <c r="J97">
        <v>15.025931744050069</v>
      </c>
      <c r="K97">
        <v>23.294381598708949</v>
      </c>
      <c r="L97">
        <v>11.9454882869573</v>
      </c>
      <c r="M97">
        <v>19.92566608367764</v>
      </c>
      <c r="N97">
        <v>17.61834422483453</v>
      </c>
      <c r="O97">
        <v>8.1753216699661948</v>
      </c>
    </row>
    <row r="98" spans="1:15">
      <c r="A98">
        <v>96</v>
      </c>
      <c r="B98">
        <v>15.92785765072497</v>
      </c>
      <c r="C98">
        <v>26.871130798590698</v>
      </c>
      <c r="D98">
        <v>21.905126070593159</v>
      </c>
      <c r="E98">
        <v>19.924282527834201</v>
      </c>
      <c r="F98">
        <v>6.0170546989812976</v>
      </c>
      <c r="G98">
        <v>3.0511419146090901</v>
      </c>
      <c r="H98">
        <v>20.910648211753301</v>
      </c>
      <c r="I98">
        <v>28.915322423146289</v>
      </c>
      <c r="J98">
        <v>15.02580727526856</v>
      </c>
      <c r="K98">
        <v>23.076659214853589</v>
      </c>
      <c r="L98">
        <v>11.944797405198679</v>
      </c>
      <c r="M98">
        <v>19.924282527834201</v>
      </c>
      <c r="N98">
        <v>17.597257108323081</v>
      </c>
      <c r="O98">
        <v>8.1616090974797171</v>
      </c>
    </row>
    <row r="99" spans="1:15">
      <c r="A99">
        <v>97</v>
      </c>
      <c r="B99">
        <v>15.926833463510491</v>
      </c>
      <c r="C99">
        <v>26.871130798590698</v>
      </c>
      <c r="D99">
        <v>21.9034023488076</v>
      </c>
      <c r="E99">
        <v>19.924090560463409</v>
      </c>
      <c r="F99">
        <v>6.0114218209925534</v>
      </c>
      <c r="G99">
        <v>3.0475235309009752</v>
      </c>
      <c r="H99">
        <v>20.910648211753301</v>
      </c>
      <c r="I99">
        <v>28.913958206398931</v>
      </c>
      <c r="J99">
        <v>15.023760594030991</v>
      </c>
      <c r="K99">
        <v>23.076659214853589</v>
      </c>
      <c r="L99">
        <v>11.943827638157099</v>
      </c>
      <c r="M99">
        <v>19.924090560463409</v>
      </c>
      <c r="N99">
        <v>17.59575058076906</v>
      </c>
      <c r="O99">
        <v>8.162920258775781</v>
      </c>
    </row>
    <row r="100" spans="1:15">
      <c r="A100">
        <v>98</v>
      </c>
      <c r="B100">
        <v>15.926704886663121</v>
      </c>
      <c r="C100">
        <v>26.871130798590698</v>
      </c>
      <c r="D100">
        <v>21.896653320234108</v>
      </c>
      <c r="E100">
        <v>19.919051913057761</v>
      </c>
      <c r="F100">
        <v>6.0114218209925534</v>
      </c>
      <c r="G100">
        <v>3.0471668353217609</v>
      </c>
      <c r="H100">
        <v>20.908570726044669</v>
      </c>
      <c r="I100">
        <v>28.904319134839142</v>
      </c>
      <c r="J100">
        <v>15.019607687887</v>
      </c>
      <c r="K100">
        <v>21.847929717669011</v>
      </c>
      <c r="L100">
        <v>11.943827638157099</v>
      </c>
      <c r="M100">
        <v>19.919051913057761</v>
      </c>
      <c r="N100">
        <v>17.481489498132451</v>
      </c>
      <c r="O100">
        <v>8.0867082800113863</v>
      </c>
    </row>
    <row r="101" spans="1:15">
      <c r="A101">
        <v>99</v>
      </c>
      <c r="B101">
        <v>15.92632462571115</v>
      </c>
      <c r="C101">
        <v>26.868642211492549</v>
      </c>
      <c r="D101">
        <v>21.895926461206329</v>
      </c>
      <c r="E101">
        <v>19.919051913057761</v>
      </c>
      <c r="F101">
        <v>6.0093561868847587</v>
      </c>
      <c r="G101">
        <v>3.0306273099998999</v>
      </c>
      <c r="H101">
        <v>20.907872048291889</v>
      </c>
      <c r="I101">
        <v>28.904319134839142</v>
      </c>
      <c r="J101">
        <v>15.012534689479841</v>
      </c>
      <c r="K101">
        <v>21.847929717669011</v>
      </c>
      <c r="L101">
        <v>11.943827638157099</v>
      </c>
      <c r="M101">
        <v>19.919051913057761</v>
      </c>
      <c r="N101">
        <v>17.478764721526311</v>
      </c>
      <c r="O101">
        <v>8.0898188378823654</v>
      </c>
    </row>
    <row r="102" spans="1:15">
      <c r="A102">
        <v>100</v>
      </c>
      <c r="B102">
        <v>15.925730988158239</v>
      </c>
      <c r="C102">
        <v>26.868642211492549</v>
      </c>
      <c r="D102">
        <v>21.895926461206329</v>
      </c>
      <c r="E102">
        <v>19.919051913057761</v>
      </c>
      <c r="F102">
        <v>6.0072734211851184</v>
      </c>
      <c r="G102">
        <v>3.0275035831095072</v>
      </c>
      <c r="H102">
        <v>20.907468773312331</v>
      </c>
      <c r="I102">
        <v>28.904319134839142</v>
      </c>
      <c r="J102">
        <v>15.012534689479841</v>
      </c>
      <c r="K102">
        <v>21.847929717669011</v>
      </c>
      <c r="L102">
        <v>11.94362632859924</v>
      </c>
      <c r="M102">
        <v>19.919051913057761</v>
      </c>
      <c r="N102">
        <v>17.478182474737189</v>
      </c>
      <c r="O102">
        <v>8.0906801034909428</v>
      </c>
    </row>
    <row r="103" spans="1:15">
      <c r="A103">
        <v>101</v>
      </c>
      <c r="B103">
        <v>15.925730988158239</v>
      </c>
      <c r="C103">
        <v>26.868642211492549</v>
      </c>
      <c r="D103">
        <v>21.894066530026208</v>
      </c>
      <c r="E103">
        <v>19.919051913057761</v>
      </c>
      <c r="F103">
        <v>6.0072734211851184</v>
      </c>
      <c r="G103">
        <v>3.0275035831095072</v>
      </c>
      <c r="H103">
        <v>20.907468773312331</v>
      </c>
      <c r="I103">
        <v>28.902903465730191</v>
      </c>
      <c r="J103">
        <v>15.009227175781939</v>
      </c>
      <c r="K103">
        <v>21.847929717669011</v>
      </c>
      <c r="L103">
        <v>11.943351456216821</v>
      </c>
      <c r="M103">
        <v>19.919051913057761</v>
      </c>
      <c r="N103">
        <v>17.477559021430881</v>
      </c>
      <c r="O103">
        <v>8.0904982901994753</v>
      </c>
    </row>
    <row r="104" spans="1:15">
      <c r="A104">
        <v>102</v>
      </c>
      <c r="B104">
        <v>15.92570266999344</v>
      </c>
      <c r="C104">
        <v>26.868300199963802</v>
      </c>
      <c r="D104">
        <v>21.893396947774249</v>
      </c>
      <c r="E104">
        <v>19.914680683533589</v>
      </c>
      <c r="F104">
        <v>6.0072111533594779</v>
      </c>
      <c r="G104">
        <v>3.0194209730776289</v>
      </c>
      <c r="H104">
        <v>20.907468773312331</v>
      </c>
      <c r="I104">
        <v>28.902903465730191</v>
      </c>
      <c r="J104">
        <v>15.00651895534763</v>
      </c>
      <c r="K104">
        <v>21.847929717669011</v>
      </c>
      <c r="L104">
        <v>11.943272637642171</v>
      </c>
      <c r="M104">
        <v>19.914680683533589</v>
      </c>
      <c r="N104">
        <v>17.47607328885486</v>
      </c>
      <c r="O104">
        <v>8.0918314227939572</v>
      </c>
    </row>
    <row r="105" spans="1:15">
      <c r="A105">
        <v>103</v>
      </c>
      <c r="B105">
        <v>15.925450090777421</v>
      </c>
      <c r="C105">
        <v>26.867281877476611</v>
      </c>
      <c r="D105">
        <v>21.893396947774249</v>
      </c>
      <c r="E105">
        <v>19.914030473014719</v>
      </c>
      <c r="F105">
        <v>6.0072111533594779</v>
      </c>
      <c r="G105">
        <v>3.0194209730776289</v>
      </c>
      <c r="H105">
        <v>20.907468773312331</v>
      </c>
      <c r="I105">
        <v>28.902903465730191</v>
      </c>
      <c r="J105">
        <v>14.999003091651559</v>
      </c>
      <c r="K105">
        <v>21.847929717669011</v>
      </c>
      <c r="L105">
        <v>11.9430351910959</v>
      </c>
      <c r="M105">
        <v>19.914030473014719</v>
      </c>
      <c r="N105">
        <v>17.47519379590355</v>
      </c>
      <c r="O105">
        <v>8.0919443880920081</v>
      </c>
    </row>
    <row r="106" spans="1:15">
      <c r="A106">
        <v>104</v>
      </c>
      <c r="B106">
        <v>15.922531983727939</v>
      </c>
      <c r="C106">
        <v>26.86679428514303</v>
      </c>
      <c r="D106">
        <v>21.893396947774249</v>
      </c>
      <c r="E106">
        <v>19.91078527337913</v>
      </c>
      <c r="F106">
        <v>6.0072111533594779</v>
      </c>
      <c r="G106">
        <v>3.0133344148323</v>
      </c>
      <c r="H106">
        <v>20.904863977726009</v>
      </c>
      <c r="I106">
        <v>28.902722635793879</v>
      </c>
      <c r="J106">
        <v>14.995533230265639</v>
      </c>
      <c r="K106">
        <v>21.04158221064306</v>
      </c>
      <c r="L106">
        <v>11.94239231483648</v>
      </c>
      <c r="M106">
        <v>19.91078527337913</v>
      </c>
      <c r="N106">
        <v>17.40010440249829</v>
      </c>
      <c r="O106">
        <v>8.0529144504734784</v>
      </c>
    </row>
    <row r="107" spans="1:15">
      <c r="A107">
        <v>105</v>
      </c>
      <c r="B107">
        <v>15.922190254820039</v>
      </c>
      <c r="C107">
        <v>26.866752598177811</v>
      </c>
      <c r="D107">
        <v>21.893396947774249</v>
      </c>
      <c r="E107">
        <v>19.91078527337913</v>
      </c>
      <c r="F107">
        <v>6.006722264780251</v>
      </c>
      <c r="G107">
        <v>3.0133344148323</v>
      </c>
      <c r="H107">
        <v>20.90464229554566</v>
      </c>
      <c r="I107">
        <v>28.900080925010819</v>
      </c>
      <c r="J107">
        <v>14.977633748593499</v>
      </c>
      <c r="K107">
        <v>20.786705252570169</v>
      </c>
      <c r="L107">
        <v>11.94239231483648</v>
      </c>
      <c r="M107">
        <v>19.91078527337913</v>
      </c>
      <c r="N107">
        <v>17.37496693548367</v>
      </c>
      <c r="O107">
        <v>8.0419618719660271</v>
      </c>
    </row>
    <row r="108" spans="1:15">
      <c r="A108">
        <v>106</v>
      </c>
      <c r="B108">
        <v>15.92118188702818</v>
      </c>
      <c r="C108">
        <v>26.865656211341779</v>
      </c>
      <c r="D108">
        <v>21.891971092088571</v>
      </c>
      <c r="E108">
        <v>19.907979955488091</v>
      </c>
      <c r="F108">
        <v>6.0054565943649996</v>
      </c>
      <c r="G108">
        <v>3.0116686009330782</v>
      </c>
      <c r="H108">
        <v>20.903754562857401</v>
      </c>
      <c r="I108">
        <v>28.900080925010819</v>
      </c>
      <c r="J108">
        <v>14.976143777210879</v>
      </c>
      <c r="K108">
        <v>20.668151751259281</v>
      </c>
      <c r="L108">
        <v>11.94184405620291</v>
      </c>
      <c r="M108">
        <v>19.907979955488091</v>
      </c>
      <c r="N108">
        <v>17.363080855798721</v>
      </c>
      <c r="O108">
        <v>8.0372479330439912</v>
      </c>
    </row>
    <row r="109" spans="1:15">
      <c r="A109">
        <v>107</v>
      </c>
      <c r="B109">
        <v>15.92114420572538</v>
      </c>
      <c r="C109">
        <v>26.865563014680379</v>
      </c>
      <c r="D109">
        <v>21.891797212180482</v>
      </c>
      <c r="E109">
        <v>19.906394017501508</v>
      </c>
      <c r="F109">
        <v>6.0008834176233004</v>
      </c>
      <c r="G109">
        <v>3.006683161479756</v>
      </c>
      <c r="H109">
        <v>20.902758909048838</v>
      </c>
      <c r="I109">
        <v>28.89992178304891</v>
      </c>
      <c r="J109">
        <v>14.976143777210879</v>
      </c>
      <c r="K109">
        <v>20.668151751259281</v>
      </c>
      <c r="L109">
        <v>11.94156913423598</v>
      </c>
      <c r="M109">
        <v>19.906394017501508</v>
      </c>
      <c r="N109">
        <v>17.361910034908611</v>
      </c>
      <c r="O109">
        <v>8.0386659549316057</v>
      </c>
    </row>
    <row r="110" spans="1:15">
      <c r="A110">
        <v>108</v>
      </c>
      <c r="B110">
        <v>15.92114420572538</v>
      </c>
      <c r="C110">
        <v>26.865344429627459</v>
      </c>
      <c r="D110">
        <v>21.891375338291279</v>
      </c>
      <c r="E110">
        <v>19.90409776064768</v>
      </c>
      <c r="F110">
        <v>5.9993645794640864</v>
      </c>
      <c r="G110">
        <v>3.0023366502390871</v>
      </c>
      <c r="H110">
        <v>20.900948426985469</v>
      </c>
      <c r="I110">
        <v>28.89992178304891</v>
      </c>
      <c r="J110">
        <v>14.976143777210879</v>
      </c>
      <c r="K110">
        <v>20.63807866226901</v>
      </c>
      <c r="L110">
        <v>11.941366932959101</v>
      </c>
      <c r="M110">
        <v>19.90409776064768</v>
      </c>
      <c r="N110">
        <v>17.358192958769848</v>
      </c>
      <c r="O110">
        <v>8.0382363596900994</v>
      </c>
    </row>
    <row r="111" spans="1:15">
      <c r="A111">
        <v>109</v>
      </c>
      <c r="B111">
        <v>15.92114420572538</v>
      </c>
      <c r="C111">
        <v>26.865287109282349</v>
      </c>
      <c r="D111">
        <v>21.891022329450522</v>
      </c>
      <c r="E111">
        <v>19.90409776064768</v>
      </c>
      <c r="F111">
        <v>5.9942667514421544</v>
      </c>
      <c r="G111">
        <v>3.0023366502390871</v>
      </c>
      <c r="H111">
        <v>20.899032938614411</v>
      </c>
      <c r="I111">
        <v>28.89833544593202</v>
      </c>
      <c r="J111">
        <v>14.97330795050568</v>
      </c>
      <c r="K111">
        <v>20.63807866226901</v>
      </c>
      <c r="L111">
        <v>11.941286573945989</v>
      </c>
      <c r="M111">
        <v>19.90409776064768</v>
      </c>
      <c r="N111">
        <v>17.3571087616413</v>
      </c>
      <c r="O111">
        <v>8.0387074572669803</v>
      </c>
    </row>
    <row r="112" spans="1:15">
      <c r="A112">
        <v>110</v>
      </c>
      <c r="B112">
        <v>15.92114420572538</v>
      </c>
      <c r="C112">
        <v>26.865287109282349</v>
      </c>
      <c r="D112">
        <v>21.89045039931732</v>
      </c>
      <c r="E112">
        <v>19.90409776064768</v>
      </c>
      <c r="F112">
        <v>5.993579699254397</v>
      </c>
      <c r="G112">
        <v>3.0007612736056481</v>
      </c>
      <c r="H112">
        <v>20.899032938614411</v>
      </c>
      <c r="I112">
        <v>28.89197063522488</v>
      </c>
      <c r="J112">
        <v>14.96593587798756</v>
      </c>
      <c r="K112">
        <v>19.71098415348813</v>
      </c>
      <c r="L112">
        <v>11.941141887559739</v>
      </c>
      <c r="M112">
        <v>19.71098415348813</v>
      </c>
      <c r="N112">
        <v>17.271307812791591</v>
      </c>
      <c r="O112">
        <v>8.0053027100685874</v>
      </c>
    </row>
    <row r="113" spans="1:15">
      <c r="A113">
        <v>111</v>
      </c>
      <c r="B113">
        <v>15.92100956737953</v>
      </c>
      <c r="C113">
        <v>26.865287109282349</v>
      </c>
      <c r="D113">
        <v>21.89044687640865</v>
      </c>
      <c r="E113">
        <v>19.90352517078809</v>
      </c>
      <c r="F113">
        <v>5.9853847254738639</v>
      </c>
      <c r="G113">
        <v>2.9992200533388882</v>
      </c>
      <c r="H113">
        <v>20.896847341824561</v>
      </c>
      <c r="I113">
        <v>28.889811332136631</v>
      </c>
      <c r="J113">
        <v>14.957318185819741</v>
      </c>
      <c r="K113">
        <v>19.494960677649871</v>
      </c>
      <c r="L113">
        <v>11.940862440022039</v>
      </c>
      <c r="M113">
        <v>19.494960677649871</v>
      </c>
      <c r="N113">
        <v>17.249515770920379</v>
      </c>
      <c r="O113">
        <v>8.0002441960170181</v>
      </c>
    </row>
    <row r="114" spans="1:15">
      <c r="A114">
        <v>112</v>
      </c>
      <c r="B114">
        <v>15.92083101127905</v>
      </c>
      <c r="C114">
        <v>26.865287109282349</v>
      </c>
      <c r="D114">
        <v>21.890441643739901</v>
      </c>
      <c r="E114">
        <v>19.90268106222285</v>
      </c>
      <c r="F114">
        <v>5.9841478226375528</v>
      </c>
      <c r="G114">
        <v>2.9965597327508111</v>
      </c>
      <c r="H114">
        <v>20.896704334775979</v>
      </c>
      <c r="I114">
        <v>28.889650752139762</v>
      </c>
      <c r="J114">
        <v>14.95483482622026</v>
      </c>
      <c r="K114">
        <v>19.442236842505839</v>
      </c>
      <c r="L114">
        <v>11.94075045256767</v>
      </c>
      <c r="M114">
        <v>19.442236842505839</v>
      </c>
      <c r="N114">
        <v>17.244011417283819</v>
      </c>
      <c r="O114">
        <v>7.9994511095684171</v>
      </c>
    </row>
    <row r="115" spans="1:15">
      <c r="A115">
        <v>113</v>
      </c>
      <c r="B115">
        <v>15.92080832225326</v>
      </c>
      <c r="C115">
        <v>26.864968075221871</v>
      </c>
      <c r="D115">
        <v>21.8904263175551</v>
      </c>
      <c r="E115">
        <v>19.90268106222285</v>
      </c>
      <c r="F115">
        <v>5.9829374609112591</v>
      </c>
      <c r="G115">
        <v>2.9953642747089759</v>
      </c>
      <c r="H115">
        <v>20.896510758515319</v>
      </c>
      <c r="I115">
        <v>28.883028093604459</v>
      </c>
      <c r="J115">
        <v>14.95483482622026</v>
      </c>
      <c r="K115">
        <v>19.25273473035352</v>
      </c>
      <c r="L115">
        <v>11.940669594130309</v>
      </c>
      <c r="M115">
        <v>19.25273473035352</v>
      </c>
      <c r="N115">
        <v>17.225905774154288</v>
      </c>
      <c r="O115">
        <v>7.9938206708317958</v>
      </c>
    </row>
    <row r="116" spans="1:15">
      <c r="A116">
        <v>114</v>
      </c>
      <c r="B116">
        <v>15.92067286257728</v>
      </c>
      <c r="C116">
        <v>26.864968075221871</v>
      </c>
      <c r="D116">
        <v>21.890285937558911</v>
      </c>
      <c r="E116">
        <v>19.901825260780441</v>
      </c>
      <c r="F116">
        <v>5.9829374609112591</v>
      </c>
      <c r="G116">
        <v>2.9950989126193122</v>
      </c>
      <c r="H116">
        <v>20.896510758515319</v>
      </c>
      <c r="I116">
        <v>28.87239560973816</v>
      </c>
      <c r="J116">
        <v>14.949033747732241</v>
      </c>
      <c r="K116">
        <v>19.25273473035352</v>
      </c>
      <c r="L116">
        <v>11.9401726959938</v>
      </c>
      <c r="M116">
        <v>19.25273473035352</v>
      </c>
      <c r="N116">
        <v>17.224239641091099</v>
      </c>
      <c r="O116">
        <v>7.9924810587790827</v>
      </c>
    </row>
    <row r="117" spans="1:15">
      <c r="A117">
        <v>115</v>
      </c>
      <c r="B117">
        <v>15.920492375197799</v>
      </c>
      <c r="C117">
        <v>26.864622518155411</v>
      </c>
      <c r="D117">
        <v>21.890285937558911</v>
      </c>
      <c r="E117">
        <v>19.901137975144849</v>
      </c>
      <c r="F117">
        <v>5.9827441911937882</v>
      </c>
      <c r="G117">
        <v>2.9950989126193122</v>
      </c>
      <c r="H117">
        <v>20.896203083309079</v>
      </c>
      <c r="I117">
        <v>28.871280372055949</v>
      </c>
      <c r="J117">
        <v>14.9457196540766</v>
      </c>
      <c r="K117">
        <v>19.252110605778849</v>
      </c>
      <c r="L117">
        <v>11.940122418167681</v>
      </c>
      <c r="M117">
        <v>19.252110605778849</v>
      </c>
      <c r="N117">
        <v>17.223619822114379</v>
      </c>
      <c r="O117">
        <v>7.9923516901605929</v>
      </c>
    </row>
    <row r="118" spans="1:15">
      <c r="A118">
        <v>116</v>
      </c>
      <c r="B118">
        <v>15.920492375197799</v>
      </c>
      <c r="C118">
        <v>26.864622518155411</v>
      </c>
      <c r="D118">
        <v>21.890059816221552</v>
      </c>
      <c r="E118">
        <v>19.901137975144849</v>
      </c>
      <c r="F118">
        <v>5.9823279336510211</v>
      </c>
      <c r="G118">
        <v>2.994970219377223</v>
      </c>
      <c r="H118">
        <v>20.896203083309079</v>
      </c>
      <c r="I118">
        <v>28.8700212144646</v>
      </c>
      <c r="J118">
        <v>14.94438181261066</v>
      </c>
      <c r="K118">
        <v>19.174349147727579</v>
      </c>
      <c r="L118">
        <v>11.940122418167681</v>
      </c>
      <c r="M118">
        <v>19.174349147727579</v>
      </c>
      <c r="N118">
        <v>17.21624441036613</v>
      </c>
      <c r="O118">
        <v>7.9903348059217132</v>
      </c>
    </row>
    <row r="119" spans="1:15">
      <c r="A119">
        <v>117</v>
      </c>
      <c r="B119">
        <v>15.920316394428781</v>
      </c>
      <c r="C119">
        <v>26.86450452946109</v>
      </c>
      <c r="D119">
        <v>21.890024482476509</v>
      </c>
      <c r="E119">
        <v>19.901137975144849</v>
      </c>
      <c r="F119">
        <v>5.9802083547778437</v>
      </c>
      <c r="G119">
        <v>2.993855073280514</v>
      </c>
      <c r="H119">
        <v>20.896203083309079</v>
      </c>
      <c r="I119">
        <v>28.86885515529595</v>
      </c>
      <c r="J119">
        <v>14.94438181261066</v>
      </c>
      <c r="K119">
        <v>19.167375861639801</v>
      </c>
      <c r="L119">
        <v>11.940122418167681</v>
      </c>
      <c r="M119">
        <v>19.167375861639801</v>
      </c>
      <c r="N119">
        <v>17.215180467326611</v>
      </c>
      <c r="O119">
        <v>7.9904771353059454</v>
      </c>
    </row>
    <row r="120" spans="1:15">
      <c r="A120">
        <v>118</v>
      </c>
      <c r="B120">
        <v>15.920186906803</v>
      </c>
      <c r="C120">
        <v>26.864404956455189</v>
      </c>
      <c r="D120">
        <v>21.88989245018513</v>
      </c>
      <c r="E120">
        <v>19.901125214447831</v>
      </c>
      <c r="F120">
        <v>5.9800608461712699</v>
      </c>
      <c r="G120">
        <v>2.9928240009057561</v>
      </c>
      <c r="H120">
        <v>20.896055177667559</v>
      </c>
      <c r="I120">
        <v>28.86442210960627</v>
      </c>
      <c r="J120">
        <v>14.94438181261066</v>
      </c>
      <c r="K120">
        <v>19.137762500732251</v>
      </c>
      <c r="L120">
        <v>11.940122311928089</v>
      </c>
      <c r="M120">
        <v>19.137762500732251</v>
      </c>
      <c r="N120">
        <v>17.211930753410272</v>
      </c>
      <c r="O120">
        <v>7.9892912657190847</v>
      </c>
    </row>
    <row r="121" spans="1:15">
      <c r="A121">
        <v>119</v>
      </c>
      <c r="B121">
        <v>15.92013682913608</v>
      </c>
      <c r="C121">
        <v>26.864253752124061</v>
      </c>
      <c r="D121">
        <v>21.889883731028679</v>
      </c>
      <c r="E121">
        <v>19.901125214447831</v>
      </c>
      <c r="F121">
        <v>5.9800608461712699</v>
      </c>
      <c r="G121">
        <v>2.9923984046469339</v>
      </c>
      <c r="H121">
        <v>20.89586363137062</v>
      </c>
      <c r="I121">
        <v>28.86442210960627</v>
      </c>
      <c r="J121">
        <v>14.941967866657141</v>
      </c>
      <c r="K121">
        <v>19.082348278643021</v>
      </c>
      <c r="L121">
        <v>11.940122311928089</v>
      </c>
      <c r="M121">
        <v>19.082348278643021</v>
      </c>
      <c r="N121">
        <v>17.206598452341819</v>
      </c>
      <c r="O121">
        <v>7.9880901629389367</v>
      </c>
    </row>
    <row r="122" spans="1:15">
      <c r="A122">
        <v>120</v>
      </c>
      <c r="B122">
        <v>15.92013682913608</v>
      </c>
      <c r="C122">
        <v>26.864218829008252</v>
      </c>
      <c r="D122">
        <v>21.889883731028679</v>
      </c>
      <c r="E122">
        <v>19.901034210212789</v>
      </c>
      <c r="F122">
        <v>5.9788740219018877</v>
      </c>
      <c r="G122">
        <v>2.991348088648536</v>
      </c>
      <c r="H122">
        <v>20.894592517407599</v>
      </c>
      <c r="I122">
        <v>28.864259477714651</v>
      </c>
      <c r="J122">
        <v>14.940114120664321</v>
      </c>
      <c r="K122">
        <v>19.05501491508744</v>
      </c>
      <c r="L122">
        <v>11.940008777637621</v>
      </c>
      <c r="M122">
        <v>19.05501491508744</v>
      </c>
      <c r="N122">
        <v>17.203589592586169</v>
      </c>
      <c r="O122">
        <v>7.987776419999884</v>
      </c>
    </row>
    <row r="123" spans="1:15">
      <c r="A123">
        <v>121</v>
      </c>
      <c r="B123">
        <v>15.92008708839748</v>
      </c>
      <c r="C123">
        <v>26.864181001746271</v>
      </c>
      <c r="D123">
        <v>21.88986827845844</v>
      </c>
      <c r="E123">
        <v>19.901034210212789</v>
      </c>
      <c r="F123">
        <v>5.9774599388507852</v>
      </c>
      <c r="G123">
        <v>2.991348088648536</v>
      </c>
      <c r="H123">
        <v>20.894592517407599</v>
      </c>
      <c r="I123">
        <v>28.864065789961469</v>
      </c>
      <c r="J123">
        <v>14.940114120664321</v>
      </c>
      <c r="K123">
        <v>18.97255173596384</v>
      </c>
      <c r="L123">
        <v>11.93996702889862</v>
      </c>
      <c r="M123">
        <v>18.97255173596384</v>
      </c>
      <c r="N123">
        <v>17.195933618110011</v>
      </c>
      <c r="O123">
        <v>7.9860719365993686</v>
      </c>
    </row>
    <row r="124" spans="1:15">
      <c r="A124">
        <v>122</v>
      </c>
      <c r="B124">
        <v>15.92008708839748</v>
      </c>
      <c r="C124">
        <v>26.864181001746271</v>
      </c>
      <c r="D124">
        <v>21.88975494147607</v>
      </c>
      <c r="E124">
        <v>19.900930654036529</v>
      </c>
      <c r="F124">
        <v>5.977228224510398</v>
      </c>
      <c r="G124">
        <v>2.990562890317364</v>
      </c>
      <c r="H124">
        <v>20.894592517407599</v>
      </c>
      <c r="I124">
        <v>28.86376040116701</v>
      </c>
      <c r="J124">
        <v>14.93849717441395</v>
      </c>
      <c r="K124">
        <v>18.97255173596384</v>
      </c>
      <c r="L124">
        <v>11.93996702889862</v>
      </c>
      <c r="M124">
        <v>18.97255173596384</v>
      </c>
      <c r="N124">
        <v>17.19564669621229</v>
      </c>
      <c r="O124">
        <v>7.9862350469364776</v>
      </c>
    </row>
    <row r="125" spans="1:15">
      <c r="A125">
        <v>123</v>
      </c>
      <c r="B125">
        <v>15.91996453672235</v>
      </c>
      <c r="C125">
        <v>26.864086221310721</v>
      </c>
      <c r="D125">
        <v>21.889749663164888</v>
      </c>
      <c r="E125">
        <v>19.8998640242426</v>
      </c>
      <c r="F125">
        <v>5.9769306855125706</v>
      </c>
      <c r="G125">
        <v>2.989229704081382</v>
      </c>
      <c r="H125">
        <v>20.894592517407599</v>
      </c>
      <c r="I125">
        <v>28.86250865689955</v>
      </c>
      <c r="J125">
        <v>14.936520922070599</v>
      </c>
      <c r="K125">
        <v>18.97255173596384</v>
      </c>
      <c r="L125">
        <v>11.93991424221946</v>
      </c>
      <c r="M125">
        <v>18.97255173596384</v>
      </c>
      <c r="N125">
        <v>17.195082991781419</v>
      </c>
      <c r="O125">
        <v>7.9863444932037231</v>
      </c>
    </row>
    <row r="126" spans="1:15">
      <c r="A126">
        <v>124</v>
      </c>
      <c r="B126">
        <v>15.91996186914241</v>
      </c>
      <c r="C126">
        <v>26.864086221310721</v>
      </c>
      <c r="D126">
        <v>21.889464533271848</v>
      </c>
      <c r="E126">
        <v>19.8998640242426</v>
      </c>
      <c r="F126">
        <v>5.9767151898977184</v>
      </c>
      <c r="G126">
        <v>2.9878438539274579</v>
      </c>
      <c r="H126">
        <v>20.894592517407599</v>
      </c>
      <c r="I126">
        <v>28.86250865689955</v>
      </c>
      <c r="J126">
        <v>14.93504354057292</v>
      </c>
      <c r="K126">
        <v>18.96644532002145</v>
      </c>
      <c r="L126">
        <v>11.93991424221946</v>
      </c>
      <c r="M126">
        <v>18.96644532002145</v>
      </c>
      <c r="N126">
        <v>17.1942218153558</v>
      </c>
      <c r="O126">
        <v>7.9865106367417349</v>
      </c>
    </row>
    <row r="127" spans="1:15">
      <c r="A127">
        <v>125</v>
      </c>
      <c r="B127">
        <v>15.91996186914241</v>
      </c>
      <c r="C127">
        <v>26.864032206074071</v>
      </c>
      <c r="D127">
        <v>21.889325233273649</v>
      </c>
      <c r="E127">
        <v>19.899733879818911</v>
      </c>
      <c r="F127">
        <v>5.9763100801719986</v>
      </c>
      <c r="G127">
        <v>2.9878438539274579</v>
      </c>
      <c r="H127">
        <v>20.894592517407599</v>
      </c>
      <c r="I127">
        <v>28.86250865689955</v>
      </c>
      <c r="J127">
        <v>14.93504354057292</v>
      </c>
      <c r="K127">
        <v>18.96644532002145</v>
      </c>
      <c r="L127">
        <v>11.93991424221946</v>
      </c>
      <c r="M127">
        <v>18.96644532002145</v>
      </c>
      <c r="N127">
        <v>17.194155581775409</v>
      </c>
      <c r="O127">
        <v>7.9865483991643487</v>
      </c>
    </row>
    <row r="128" spans="1:15">
      <c r="A128">
        <v>126</v>
      </c>
      <c r="B128">
        <v>15.919906459166651</v>
      </c>
      <c r="C128">
        <v>26.864032206074071</v>
      </c>
      <c r="D128">
        <v>21.889325233273649</v>
      </c>
      <c r="E128">
        <v>19.899677061908729</v>
      </c>
      <c r="F128">
        <v>5.976267538843814</v>
      </c>
      <c r="G128">
        <v>2.9877887265674019</v>
      </c>
      <c r="H128">
        <v>20.89456170809277</v>
      </c>
      <c r="I128">
        <v>28.86084682024665</v>
      </c>
      <c r="J128">
        <v>14.93437123517276</v>
      </c>
      <c r="K128">
        <v>18.349276320702131</v>
      </c>
      <c r="L128">
        <v>11.93991424221946</v>
      </c>
      <c r="M128">
        <v>18.349276320702131</v>
      </c>
      <c r="N128">
        <v>17.137815232024369</v>
      </c>
      <c r="O128">
        <v>7.9747997799147639</v>
      </c>
    </row>
    <row r="129" spans="1:15">
      <c r="A129">
        <v>127</v>
      </c>
      <c r="B129">
        <v>15.919906459166651</v>
      </c>
      <c r="C129">
        <v>26.864013558492271</v>
      </c>
      <c r="D129">
        <v>21.8892801774434</v>
      </c>
      <c r="E129">
        <v>19.8996095916388</v>
      </c>
      <c r="F129">
        <v>5.9761230618889556</v>
      </c>
      <c r="G129">
        <v>2.987771704345036</v>
      </c>
      <c r="H129">
        <v>20.89456170809277</v>
      </c>
      <c r="I129">
        <v>28.860188374233321</v>
      </c>
      <c r="J129">
        <v>14.934268652710321</v>
      </c>
      <c r="K129">
        <v>18.26015683779482</v>
      </c>
      <c r="L129">
        <v>11.939869406078969</v>
      </c>
      <c r="M129">
        <v>18.26015683779482</v>
      </c>
      <c r="N129">
        <v>17.129613593807761</v>
      </c>
      <c r="O129">
        <v>7.9734159057771494</v>
      </c>
    </row>
    <row r="130" spans="1:15">
      <c r="A130">
        <v>128</v>
      </c>
      <c r="B130">
        <v>15.919906459166651</v>
      </c>
      <c r="C130">
        <v>26.864013558492271</v>
      </c>
      <c r="D130">
        <v>21.889273643978811</v>
      </c>
      <c r="E130">
        <v>19.89957707627525</v>
      </c>
      <c r="F130">
        <v>5.9759459558451482</v>
      </c>
      <c r="G130">
        <v>2.987547509923786</v>
      </c>
      <c r="H130">
        <v>20.894517661264839</v>
      </c>
      <c r="I130">
        <v>28.858578095853041</v>
      </c>
      <c r="J130">
        <v>14.934268652710321</v>
      </c>
      <c r="K130">
        <v>18.26015683779482</v>
      </c>
      <c r="L130">
        <v>11.939869406078969</v>
      </c>
      <c r="M130">
        <v>18.26015683779482</v>
      </c>
      <c r="N130">
        <v>17.12942316885308</v>
      </c>
      <c r="O130">
        <v>7.9732399506726974</v>
      </c>
    </row>
    <row r="131" spans="1:15">
      <c r="A131">
        <v>129</v>
      </c>
      <c r="B131">
        <v>15.919798617051381</v>
      </c>
      <c r="C131">
        <v>26.864008553667329</v>
      </c>
      <c r="D131">
        <v>21.889245864573908</v>
      </c>
      <c r="E131">
        <v>19.89957707627525</v>
      </c>
      <c r="F131">
        <v>5.9759459558451482</v>
      </c>
      <c r="G131">
        <v>2.987075307395926</v>
      </c>
      <c r="H131">
        <v>20.894517661264839</v>
      </c>
      <c r="I131">
        <v>28.858493126583699</v>
      </c>
      <c r="J131">
        <v>14.934268652710321</v>
      </c>
      <c r="K131">
        <v>17.950585424373092</v>
      </c>
      <c r="L131">
        <v>11.93979493603338</v>
      </c>
      <c r="M131">
        <v>17.950585424373092</v>
      </c>
      <c r="N131">
        <v>17.101210106888569</v>
      </c>
      <c r="O131">
        <v>7.9694703761964991</v>
      </c>
    </row>
    <row r="132" spans="1:15">
      <c r="A132">
        <v>130</v>
      </c>
      <c r="B132">
        <v>15.919798617051381</v>
      </c>
      <c r="C132">
        <v>26.863987530357299</v>
      </c>
      <c r="D132">
        <v>21.88923960535503</v>
      </c>
      <c r="E132">
        <v>19.899570440773289</v>
      </c>
      <c r="F132">
        <v>5.9744215041218354</v>
      </c>
      <c r="G132">
        <v>2.987075307395926</v>
      </c>
      <c r="H132">
        <v>20.894517661264839</v>
      </c>
      <c r="I132">
        <v>28.858127615528151</v>
      </c>
      <c r="J132">
        <v>14.93398479633044</v>
      </c>
      <c r="K132">
        <v>17.950585424373092</v>
      </c>
      <c r="L132">
        <v>11.93977141841194</v>
      </c>
      <c r="M132">
        <v>17.950585424373092</v>
      </c>
      <c r="N132">
        <v>17.101007265542108</v>
      </c>
      <c r="O132">
        <v>7.9696353321836231</v>
      </c>
    </row>
    <row r="133" spans="1:15">
      <c r="A133">
        <v>131</v>
      </c>
      <c r="B133">
        <v>15.91979479464076</v>
      </c>
      <c r="C133">
        <v>26.863987530357299</v>
      </c>
      <c r="D133">
        <v>21.88923960535503</v>
      </c>
      <c r="E133">
        <v>19.899570440773289</v>
      </c>
      <c r="F133">
        <v>5.974332358362247</v>
      </c>
      <c r="G133">
        <v>2.987075307395926</v>
      </c>
      <c r="H133">
        <v>20.894517661264839</v>
      </c>
      <c r="I133">
        <v>28.857434807525721</v>
      </c>
      <c r="J133">
        <v>14.93387274389964</v>
      </c>
      <c r="K133">
        <v>17.950585424373092</v>
      </c>
      <c r="L133">
        <v>11.93969853661952</v>
      </c>
      <c r="M133">
        <v>17.950585424373092</v>
      </c>
      <c r="N133">
        <v>17.100919019142491</v>
      </c>
      <c r="O133">
        <v>7.9695533978538311</v>
      </c>
    </row>
    <row r="134" spans="1:15">
      <c r="A134">
        <v>132</v>
      </c>
      <c r="B134">
        <v>15.91979136835484</v>
      </c>
      <c r="C134">
        <v>26.863987530357299</v>
      </c>
      <c r="D134">
        <v>21.889238448467211</v>
      </c>
      <c r="E134">
        <v>19.899537371108291</v>
      </c>
      <c r="F134">
        <v>5.9732436155515529</v>
      </c>
      <c r="G134">
        <v>2.987075307395926</v>
      </c>
      <c r="H134">
        <v>20.894439171967761</v>
      </c>
      <c r="I134">
        <v>28.856614984694129</v>
      </c>
      <c r="J134">
        <v>14.93286725104149</v>
      </c>
      <c r="K134">
        <v>17.950585424373092</v>
      </c>
      <c r="L134">
        <v>11.93969853661952</v>
      </c>
      <c r="M134">
        <v>17.950585424373092</v>
      </c>
      <c r="N134">
        <v>17.100643546357379</v>
      </c>
      <c r="O134">
        <v>7.9696069000599232</v>
      </c>
    </row>
    <row r="135" spans="1:15">
      <c r="A135">
        <v>133</v>
      </c>
      <c r="B135">
        <v>15.91978671458458</v>
      </c>
      <c r="C135">
        <v>26.863987530357299</v>
      </c>
      <c r="D135">
        <v>21.889238448467211</v>
      </c>
      <c r="E135">
        <v>19.899537371108291</v>
      </c>
      <c r="F135">
        <v>5.9723527086676853</v>
      </c>
      <c r="G135">
        <v>2.9870390443253139</v>
      </c>
      <c r="H135">
        <v>20.89440431109097</v>
      </c>
      <c r="I135">
        <v>28.85597663763944</v>
      </c>
      <c r="J135">
        <v>14.932474456636911</v>
      </c>
      <c r="K135">
        <v>17.950585424373092</v>
      </c>
      <c r="L135">
        <v>11.93965559449728</v>
      </c>
      <c r="M135">
        <v>17.950585424373092</v>
      </c>
      <c r="N135">
        <v>17.100458021977101</v>
      </c>
      <c r="O135">
        <v>7.9696554309396674</v>
      </c>
    </row>
    <row r="136" spans="1:15">
      <c r="A136">
        <v>134</v>
      </c>
      <c r="B136">
        <v>15.91978671458458</v>
      </c>
      <c r="C136">
        <v>26.863985566554451</v>
      </c>
      <c r="D136">
        <v>21.889238448467211</v>
      </c>
      <c r="E136">
        <v>19.899532697698859</v>
      </c>
      <c r="F136">
        <v>5.9717988733621041</v>
      </c>
      <c r="G136">
        <v>2.9869076253915239</v>
      </c>
      <c r="H136">
        <v>20.89440431109097</v>
      </c>
      <c r="I136">
        <v>28.85597663763944</v>
      </c>
      <c r="J136">
        <v>14.931806269390339</v>
      </c>
      <c r="K136">
        <v>17.706848979397211</v>
      </c>
      <c r="L136">
        <v>11.93965559449728</v>
      </c>
      <c r="M136">
        <v>17.706848979397211</v>
      </c>
      <c r="N136">
        <v>17.078176519824911</v>
      </c>
      <c r="O136">
        <v>7.9675120236376191</v>
      </c>
    </row>
    <row r="137" spans="1:15">
      <c r="A137">
        <v>135</v>
      </c>
      <c r="B137">
        <v>15.91976541398533</v>
      </c>
      <c r="C137">
        <v>26.8639850006785</v>
      </c>
      <c r="D137">
        <v>21.889238139270649</v>
      </c>
      <c r="E137">
        <v>19.899532697698859</v>
      </c>
      <c r="F137">
        <v>5.9714422990860916</v>
      </c>
      <c r="G137">
        <v>2.9866105646850798</v>
      </c>
      <c r="H137">
        <v>20.894403972446131</v>
      </c>
      <c r="I137">
        <v>28.855171975865041</v>
      </c>
      <c r="J137">
        <v>14.930953792075639</v>
      </c>
      <c r="K137">
        <v>17.5299510625218</v>
      </c>
      <c r="L137">
        <v>11.939653913732579</v>
      </c>
      <c r="M137">
        <v>17.5299510625218</v>
      </c>
      <c r="N137">
        <v>17.061882621095059</v>
      </c>
      <c r="O137">
        <v>7.9663007626711266</v>
      </c>
    </row>
    <row r="138" spans="1:15">
      <c r="A138">
        <v>136</v>
      </c>
      <c r="B138">
        <v>15.91973768687377</v>
      </c>
      <c r="C138">
        <v>26.863971420931481</v>
      </c>
      <c r="D138">
        <v>21.889238139270649</v>
      </c>
      <c r="E138">
        <v>19.899532697698859</v>
      </c>
      <c r="F138">
        <v>5.9711301861259329</v>
      </c>
      <c r="G138">
        <v>2.9863822862153322</v>
      </c>
      <c r="H138">
        <v>20.894391718635919</v>
      </c>
      <c r="I138">
        <v>28.85483224977823</v>
      </c>
      <c r="J138">
        <v>14.93034436851188</v>
      </c>
      <c r="K138">
        <v>17.5299510625218</v>
      </c>
      <c r="L138">
        <v>11.93963879924536</v>
      </c>
      <c r="M138">
        <v>17.5299510625218</v>
      </c>
      <c r="N138">
        <v>17.061740965073561</v>
      </c>
      <c r="O138">
        <v>7.9663496675889922</v>
      </c>
    </row>
    <row r="139" spans="1:15">
      <c r="A139">
        <v>137</v>
      </c>
      <c r="B139">
        <v>15.91968811343315</v>
      </c>
      <c r="C139">
        <v>26.863968113231049</v>
      </c>
      <c r="D139">
        <v>21.889215338144229</v>
      </c>
      <c r="E139">
        <v>19.899532697698859</v>
      </c>
      <c r="F139">
        <v>5.9711301861259329</v>
      </c>
      <c r="G139">
        <v>2.986147964659764</v>
      </c>
      <c r="H139">
        <v>20.894391718635919</v>
      </c>
      <c r="I139">
        <v>28.85451657048597</v>
      </c>
      <c r="J139">
        <v>14.92966510296668</v>
      </c>
      <c r="K139">
        <v>17.5299510625218</v>
      </c>
      <c r="L139">
        <v>11.939623414889351</v>
      </c>
      <c r="M139">
        <v>17.5299510625218</v>
      </c>
      <c r="N139">
        <v>17.06162093479934</v>
      </c>
      <c r="O139">
        <v>7.9663624244618818</v>
      </c>
    </row>
    <row r="140" spans="1:15">
      <c r="A140">
        <v>138</v>
      </c>
      <c r="B140">
        <v>15.919628452001721</v>
      </c>
      <c r="C140">
        <v>26.863962913689559</v>
      </c>
      <c r="D140">
        <v>21.889178760741871</v>
      </c>
      <c r="E140">
        <v>19.899518523342309</v>
      </c>
      <c r="F140">
        <v>5.9711301861259329</v>
      </c>
      <c r="G140">
        <v>2.9859927516915969</v>
      </c>
      <c r="H140">
        <v>20.894391718635919</v>
      </c>
      <c r="I140">
        <v>28.85451657048597</v>
      </c>
      <c r="J140">
        <v>14.92919443127516</v>
      </c>
      <c r="K140">
        <v>17.5299510625218</v>
      </c>
      <c r="L140">
        <v>11.939618571602811</v>
      </c>
      <c r="M140">
        <v>17.5299510625218</v>
      </c>
      <c r="N140">
        <v>17.061553085646789</v>
      </c>
      <c r="O140">
        <v>7.9664002510438134</v>
      </c>
    </row>
    <row r="141" spans="1:15">
      <c r="A141">
        <v>139</v>
      </c>
      <c r="B141">
        <v>15.919606071251749</v>
      </c>
      <c r="C141">
        <v>26.863960265586961</v>
      </c>
      <c r="D141">
        <v>21.889178760741871</v>
      </c>
      <c r="E141">
        <v>19.899518523342309</v>
      </c>
      <c r="F141">
        <v>5.9709888336037116</v>
      </c>
      <c r="G141">
        <v>2.9859030551440919</v>
      </c>
      <c r="H141">
        <v>20.89435687206969</v>
      </c>
      <c r="I141">
        <v>28.854477229355869</v>
      </c>
      <c r="J141">
        <v>14.928423468910781</v>
      </c>
      <c r="K141">
        <v>17.5299510625218</v>
      </c>
      <c r="L141">
        <v>11.939609178982931</v>
      </c>
      <c r="M141">
        <v>17.5299510625218</v>
      </c>
      <c r="N141">
        <v>17.061452120137439</v>
      </c>
      <c r="O141">
        <v>7.966449515444217</v>
      </c>
    </row>
    <row r="142" spans="1:15">
      <c r="A142">
        <v>140</v>
      </c>
      <c r="B142">
        <v>15.91954290610798</v>
      </c>
      <c r="C142">
        <v>26.863956593666931</v>
      </c>
      <c r="D142">
        <v>21.88917707374625</v>
      </c>
      <c r="E142">
        <v>19.8995120459081</v>
      </c>
      <c r="F142">
        <v>5.9708462668624804</v>
      </c>
      <c r="G142">
        <v>2.985892515393616</v>
      </c>
      <c r="H142">
        <v>20.89433182065406</v>
      </c>
      <c r="I142">
        <v>28.854426721744591</v>
      </c>
      <c r="J142">
        <v>14.928244442697959</v>
      </c>
      <c r="K142">
        <v>17.5299510625218</v>
      </c>
      <c r="L142">
        <v>11.93959185240038</v>
      </c>
      <c r="M142">
        <v>17.5299510625218</v>
      </c>
      <c r="N142">
        <v>17.061406663791281</v>
      </c>
      <c r="O142">
        <v>7.966468571094639</v>
      </c>
    </row>
    <row r="143" spans="1:15">
      <c r="A143">
        <v>141</v>
      </c>
      <c r="B143">
        <v>15.91952466797696</v>
      </c>
      <c r="C143">
        <v>26.863953785160021</v>
      </c>
      <c r="D143">
        <v>21.889174573289381</v>
      </c>
      <c r="E143">
        <v>19.8995120459081</v>
      </c>
      <c r="F143">
        <v>5.9707886332054301</v>
      </c>
      <c r="G143">
        <v>2.9858580248722859</v>
      </c>
      <c r="H143">
        <v>20.89431525249401</v>
      </c>
      <c r="I143">
        <v>28.854426721744591</v>
      </c>
      <c r="J143">
        <v>14.92750557801369</v>
      </c>
      <c r="K143">
        <v>17.5299510625218</v>
      </c>
      <c r="L143">
        <v>11.939572621446249</v>
      </c>
      <c r="M143">
        <v>17.5299510625218</v>
      </c>
      <c r="N143">
        <v>17.061325724239321</v>
      </c>
      <c r="O143">
        <v>7.9665026794277534</v>
      </c>
    </row>
    <row r="144" spans="1:15">
      <c r="A144">
        <v>142</v>
      </c>
      <c r="B144">
        <v>15.91949895130487</v>
      </c>
      <c r="C144">
        <v>26.863953785160021</v>
      </c>
      <c r="D144">
        <v>21.88917246524753</v>
      </c>
      <c r="E144">
        <v>19.89941671863502</v>
      </c>
      <c r="F144">
        <v>5.9707801987868976</v>
      </c>
      <c r="G144">
        <v>2.9858580248722859</v>
      </c>
      <c r="H144">
        <v>20.894307553724872</v>
      </c>
      <c r="I144">
        <v>28.85440873569533</v>
      </c>
      <c r="J144">
        <v>14.92693048956019</v>
      </c>
      <c r="K144">
        <v>17.5299510625218</v>
      </c>
      <c r="L144">
        <v>11.939569961945439</v>
      </c>
      <c r="M144">
        <v>17.5299510625218</v>
      </c>
      <c r="N144">
        <v>17.06125890431403</v>
      </c>
      <c r="O144">
        <v>7.9665132418177</v>
      </c>
    </row>
    <row r="145" spans="1:15">
      <c r="A145">
        <v>143</v>
      </c>
      <c r="B145">
        <v>15.919487507448761</v>
      </c>
      <c r="C145">
        <v>26.86394873644781</v>
      </c>
      <c r="D145">
        <v>21.889168832036031</v>
      </c>
      <c r="E145">
        <v>19.89941671863502</v>
      </c>
      <c r="F145">
        <v>5.9707801987868976</v>
      </c>
      <c r="G145">
        <v>2.985838590039819</v>
      </c>
      <c r="H145">
        <v>20.894241201703679</v>
      </c>
      <c r="I145">
        <v>28.854336216008932</v>
      </c>
      <c r="J145">
        <v>14.9268051916725</v>
      </c>
      <c r="K145">
        <v>15.385283984388019</v>
      </c>
      <c r="L145">
        <v>11.939554385713789</v>
      </c>
      <c r="M145">
        <v>15.919487507448761</v>
      </c>
      <c r="N145">
        <v>16.866260142080119</v>
      </c>
      <c r="O145">
        <v>7.9801202791645682</v>
      </c>
    </row>
    <row r="146" spans="1:15">
      <c r="A146">
        <v>144</v>
      </c>
      <c r="B146">
        <v>15.91945474791271</v>
      </c>
      <c r="C146">
        <v>26.863945042842872</v>
      </c>
      <c r="D146">
        <v>21.889147072716039</v>
      </c>
      <c r="E146">
        <v>19.89932105448479</v>
      </c>
      <c r="F146">
        <v>5.9706610552054258</v>
      </c>
      <c r="G146">
        <v>2.985838590039819</v>
      </c>
      <c r="H146">
        <v>20.894220549872401</v>
      </c>
      <c r="I146">
        <v>28.854291019562691</v>
      </c>
      <c r="J146">
        <v>14.92679786635439</v>
      </c>
      <c r="K146">
        <v>15.385283984388019</v>
      </c>
      <c r="L146">
        <v>11.939554385713789</v>
      </c>
      <c r="M146">
        <v>15.91945474791271</v>
      </c>
      <c r="N146">
        <v>16.86622866991754</v>
      </c>
      <c r="O146">
        <v>7.980123812533706</v>
      </c>
    </row>
    <row r="147" spans="1:15">
      <c r="A147">
        <v>145</v>
      </c>
      <c r="B147">
        <v>15.91945474791271</v>
      </c>
      <c r="C147">
        <v>26.86394420719844</v>
      </c>
      <c r="D147">
        <v>21.889144198840508</v>
      </c>
      <c r="E147">
        <v>19.89932105448479</v>
      </c>
      <c r="F147">
        <v>5.9706418555300047</v>
      </c>
      <c r="G147">
        <v>2.98583011122598</v>
      </c>
      <c r="H147">
        <v>20.894203637886811</v>
      </c>
      <c r="I147">
        <v>28.85411516216249</v>
      </c>
      <c r="J147">
        <v>14.926569496993441</v>
      </c>
      <c r="K147">
        <v>14.76440521740693</v>
      </c>
      <c r="L147">
        <v>11.939554385713789</v>
      </c>
      <c r="M147">
        <v>15.91945474791271</v>
      </c>
      <c r="N147">
        <v>16.80974400685054</v>
      </c>
      <c r="O147">
        <v>7.9938118007981451</v>
      </c>
    </row>
    <row r="148" spans="1:15">
      <c r="A148">
        <v>146</v>
      </c>
      <c r="B148">
        <v>15.91943612224598</v>
      </c>
      <c r="C148">
        <v>26.863943875535011</v>
      </c>
      <c r="D148">
        <v>21.889144198840508</v>
      </c>
      <c r="E148">
        <v>19.89932105448479</v>
      </c>
      <c r="F148">
        <v>5.9706418555300047</v>
      </c>
      <c r="G148">
        <v>2.98583011122598</v>
      </c>
      <c r="H148">
        <v>20.894203637886811</v>
      </c>
      <c r="I148">
        <v>28.854081415443328</v>
      </c>
      <c r="J148">
        <v>14.92539350792595</v>
      </c>
      <c r="K148">
        <v>14.76440521740693</v>
      </c>
      <c r="L148">
        <v>11.939548944437091</v>
      </c>
      <c r="M148">
        <v>15.91943612224598</v>
      </c>
      <c r="N148">
        <v>16.809631812814761</v>
      </c>
      <c r="O148">
        <v>7.9938349249680511</v>
      </c>
    </row>
    <row r="149" spans="1:15">
      <c r="A149">
        <v>147</v>
      </c>
      <c r="B149">
        <v>15.91943612224598</v>
      </c>
      <c r="C149">
        <v>26.863927619944349</v>
      </c>
      <c r="D149">
        <v>21.889143455160038</v>
      </c>
      <c r="E149">
        <v>19.89932105448479</v>
      </c>
      <c r="F149">
        <v>5.9705749915962656</v>
      </c>
      <c r="G149">
        <v>2.98583011122598</v>
      </c>
      <c r="H149">
        <v>20.894197479186321</v>
      </c>
      <c r="I149">
        <v>28.854081415443328</v>
      </c>
      <c r="J149">
        <v>14.92539350792595</v>
      </c>
      <c r="K149">
        <v>14.76440521740693</v>
      </c>
      <c r="L149">
        <v>11.93953098089766</v>
      </c>
      <c r="M149">
        <v>15.91943612224598</v>
      </c>
      <c r="N149">
        <v>16.809621995956149</v>
      </c>
      <c r="O149">
        <v>7.9938426790833823</v>
      </c>
    </row>
    <row r="150" spans="1:15">
      <c r="A150">
        <v>148</v>
      </c>
      <c r="B150">
        <v>15.91943612224598</v>
      </c>
      <c r="C150">
        <v>26.863918851057289</v>
      </c>
      <c r="D150">
        <v>21.889126919864971</v>
      </c>
      <c r="E150">
        <v>19.899316849612362</v>
      </c>
      <c r="F150">
        <v>5.9705047205369084</v>
      </c>
      <c r="G150">
        <v>2.9855476734815198</v>
      </c>
      <c r="H150">
        <v>20.894186669875221</v>
      </c>
      <c r="I150">
        <v>28.854081415443328</v>
      </c>
      <c r="J150">
        <v>14.92531130080684</v>
      </c>
      <c r="K150">
        <v>14.76440521740693</v>
      </c>
      <c r="L150">
        <v>11.939523171787471</v>
      </c>
      <c r="M150">
        <v>15.91943612224598</v>
      </c>
      <c r="N150">
        <v>16.809578082919899</v>
      </c>
      <c r="O150">
        <v>7.9939005946455159</v>
      </c>
    </row>
    <row r="151" spans="1:15">
      <c r="A151">
        <v>149</v>
      </c>
      <c r="B151">
        <v>15.919405451331951</v>
      </c>
      <c r="C151">
        <v>26.863907115004309</v>
      </c>
      <c r="D151">
        <v>21.889116392002141</v>
      </c>
      <c r="E151">
        <v>19.899316849612362</v>
      </c>
      <c r="F151">
        <v>5.9703812829565948</v>
      </c>
      <c r="G151">
        <v>2.9855476734815198</v>
      </c>
      <c r="H151">
        <v>20.89418659485759</v>
      </c>
      <c r="I151">
        <v>28.854081415443328</v>
      </c>
      <c r="J151">
        <v>14.925224548203371</v>
      </c>
      <c r="K151">
        <v>14.76440521740693</v>
      </c>
      <c r="L151">
        <v>11.93952177471145</v>
      </c>
      <c r="M151">
        <v>15.919405451331951</v>
      </c>
      <c r="N151">
        <v>16.809554028637411</v>
      </c>
      <c r="O151">
        <v>7.9939176544672943</v>
      </c>
    </row>
    <row r="152" spans="1:15">
      <c r="A152">
        <v>150</v>
      </c>
      <c r="B152">
        <v>15.919382575759091</v>
      </c>
      <c r="C152">
        <v>26.863903074883108</v>
      </c>
      <c r="D152">
        <v>21.889116392002141</v>
      </c>
      <c r="E152">
        <v>19.89930954090687</v>
      </c>
      <c r="F152">
        <v>5.9701078013839037</v>
      </c>
      <c r="G152">
        <v>2.9855354237914469</v>
      </c>
      <c r="H152">
        <v>20.894184531797581</v>
      </c>
      <c r="I152">
        <v>28.854081415443328</v>
      </c>
      <c r="J152">
        <v>14.925224548203371</v>
      </c>
      <c r="K152">
        <v>14.76440521740693</v>
      </c>
      <c r="L152">
        <v>11.939516302138401</v>
      </c>
      <c r="M152">
        <v>15.919382575759091</v>
      </c>
      <c r="N152">
        <v>16.809524256701469</v>
      </c>
      <c r="O152">
        <v>7.9939565473322904</v>
      </c>
    </row>
    <row r="153" spans="1:15">
      <c r="A153">
        <v>151</v>
      </c>
      <c r="B153">
        <v>15.91937592121336</v>
      </c>
      <c r="C153">
        <v>26.863886214033659</v>
      </c>
      <c r="D153">
        <v>21.889116392002141</v>
      </c>
      <c r="E153">
        <v>19.899296719415808</v>
      </c>
      <c r="F153">
        <v>5.9701078013839037</v>
      </c>
      <c r="G153">
        <v>2.9854525280304358</v>
      </c>
      <c r="H153">
        <v>20.894184531797581</v>
      </c>
      <c r="I153">
        <v>28.854081415443328</v>
      </c>
      <c r="J153">
        <v>14.9250878392437</v>
      </c>
      <c r="K153">
        <v>14.76440521740693</v>
      </c>
      <c r="L153">
        <v>11.93951118999256</v>
      </c>
      <c r="M153">
        <v>15.91937592121336</v>
      </c>
      <c r="N153">
        <v>16.809500524542131</v>
      </c>
      <c r="O153">
        <v>7.9939718743877402</v>
      </c>
    </row>
    <row r="154" spans="1:15">
      <c r="A154">
        <v>152</v>
      </c>
      <c r="B154">
        <v>15.91935352607322</v>
      </c>
      <c r="C154">
        <v>26.863879337192159</v>
      </c>
      <c r="D154">
        <v>21.889114470189242</v>
      </c>
      <c r="E154">
        <v>19.899289202341478</v>
      </c>
      <c r="F154">
        <v>5.9701069453912652</v>
      </c>
      <c r="G154">
        <v>2.9853752609293021</v>
      </c>
      <c r="H154">
        <v>20.894184531797581</v>
      </c>
      <c r="I154">
        <v>28.854081415443328</v>
      </c>
      <c r="J154">
        <v>14.9250232363128</v>
      </c>
      <c r="K154">
        <v>13.69234474768332</v>
      </c>
      <c r="L154">
        <v>11.939511120454879</v>
      </c>
      <c r="M154">
        <v>15.91935352607322</v>
      </c>
      <c r="N154">
        <v>16.712023981255321</v>
      </c>
      <c r="O154">
        <v>8.0278753402340559</v>
      </c>
    </row>
    <row r="155" spans="1:15">
      <c r="A155">
        <v>153</v>
      </c>
      <c r="B155">
        <v>15.91935352607322</v>
      </c>
      <c r="C155">
        <v>26.863875479624451</v>
      </c>
      <c r="D155">
        <v>21.889114470189242</v>
      </c>
      <c r="E155">
        <v>19.899289202341478</v>
      </c>
      <c r="F155">
        <v>5.9700399940783484</v>
      </c>
      <c r="G155">
        <v>2.985287530872569</v>
      </c>
      <c r="H155">
        <v>20.894184088753249</v>
      </c>
      <c r="I155">
        <v>28.854081415443328</v>
      </c>
      <c r="J155">
        <v>14.92497646709174</v>
      </c>
      <c r="K155">
        <v>13.69234474768332</v>
      </c>
      <c r="L155">
        <v>11.939511120454879</v>
      </c>
      <c r="M155">
        <v>15.91935352607322</v>
      </c>
      <c r="N155">
        <v>16.712005276600529</v>
      </c>
      <c r="O155">
        <v>8.0278998297731352</v>
      </c>
    </row>
    <row r="156" spans="1:15">
      <c r="A156">
        <v>154</v>
      </c>
      <c r="B156">
        <v>15.91935352607322</v>
      </c>
      <c r="C156">
        <v>26.863862641926481</v>
      </c>
      <c r="D156">
        <v>21.88911050766249</v>
      </c>
      <c r="E156">
        <v>19.89928679840159</v>
      </c>
      <c r="F156">
        <v>5.9700290050995903</v>
      </c>
      <c r="G156">
        <v>2.9852639965359629</v>
      </c>
      <c r="H156">
        <v>20.894175225685441</v>
      </c>
      <c r="I156">
        <v>28.854081415443328</v>
      </c>
      <c r="J156">
        <v>14.92497646709174</v>
      </c>
      <c r="K156">
        <v>13.487520622965381</v>
      </c>
      <c r="L156">
        <v>11.939508738454609</v>
      </c>
      <c r="M156">
        <v>15.91935352607322</v>
      </c>
      <c r="N156">
        <v>16.693378995030891</v>
      </c>
      <c r="O156">
        <v>8.0358410001703273</v>
      </c>
    </row>
    <row r="157" spans="1:15">
      <c r="A157">
        <v>155</v>
      </c>
      <c r="B157">
        <v>15.919352463808011</v>
      </c>
      <c r="C157">
        <v>26.86386059256121</v>
      </c>
      <c r="D157">
        <v>21.889101821278459</v>
      </c>
      <c r="E157">
        <v>19.89928679840159</v>
      </c>
      <c r="F157">
        <v>5.9700290050995903</v>
      </c>
      <c r="G157">
        <v>2.985247804922551</v>
      </c>
      <c r="H157">
        <v>20.894172776062732</v>
      </c>
      <c r="I157">
        <v>28.854077568651171</v>
      </c>
      <c r="J157">
        <v>14.92496046234319</v>
      </c>
      <c r="K157">
        <v>13.487520622965381</v>
      </c>
      <c r="L157">
        <v>11.93949774527408</v>
      </c>
      <c r="M157">
        <v>15.919352463808011</v>
      </c>
      <c r="N157">
        <v>16.693373423760729</v>
      </c>
      <c r="O157">
        <v>8.0358432438268341</v>
      </c>
    </row>
    <row r="158" spans="1:15">
      <c r="A158">
        <v>156</v>
      </c>
      <c r="B158">
        <v>15.9193502704809</v>
      </c>
      <c r="C158">
        <v>26.863859592628049</v>
      </c>
      <c r="D158">
        <v>21.889096891233901</v>
      </c>
      <c r="E158">
        <v>19.899285929903709</v>
      </c>
      <c r="F158">
        <v>5.9699746973568324</v>
      </c>
      <c r="G158">
        <v>2.9852413651709782</v>
      </c>
      <c r="H158">
        <v>20.89416987378716</v>
      </c>
      <c r="I158">
        <v>28.854073560691941</v>
      </c>
      <c r="J158">
        <v>14.92496046234319</v>
      </c>
      <c r="K158">
        <v>13.150452974198661</v>
      </c>
      <c r="L158">
        <v>11.93949061500145</v>
      </c>
      <c r="M158">
        <v>15.9193502704809</v>
      </c>
      <c r="N158">
        <v>16.662723293890618</v>
      </c>
      <c r="O158">
        <v>8.0499281938095617</v>
      </c>
    </row>
    <row r="159" spans="1:15">
      <c r="A159">
        <v>157</v>
      </c>
      <c r="B159">
        <v>15.91934961732149</v>
      </c>
      <c r="C159">
        <v>26.863859285657281</v>
      </c>
      <c r="D159">
        <v>21.889092412662691</v>
      </c>
      <c r="E159">
        <v>19.899285929903709</v>
      </c>
      <c r="F159">
        <v>5.9699564462940486</v>
      </c>
      <c r="G159">
        <v>2.985209925571382</v>
      </c>
      <c r="H159">
        <v>20.894167026978579</v>
      </c>
      <c r="I159">
        <v>28.854025612116398</v>
      </c>
      <c r="J159">
        <v>14.92488655111454</v>
      </c>
      <c r="K159">
        <v>12.69013277322394</v>
      </c>
      <c r="L159">
        <v>11.939488728341489</v>
      </c>
      <c r="M159">
        <v>15.91934961732149</v>
      </c>
      <c r="N159">
        <v>16.620859482653231</v>
      </c>
      <c r="O159">
        <v>8.0711825234678507</v>
      </c>
    </row>
    <row r="160" spans="1:15">
      <c r="A160">
        <v>158</v>
      </c>
      <c r="B160">
        <v>15.91934961732149</v>
      </c>
      <c r="C160">
        <v>26.863851927232201</v>
      </c>
      <c r="D160">
        <v>21.88909224394499</v>
      </c>
      <c r="E160">
        <v>19.899285895814579</v>
      </c>
      <c r="F160">
        <v>5.9699178310628156</v>
      </c>
      <c r="G160">
        <v>2.9852082168541472</v>
      </c>
      <c r="H160">
        <v>20.894165346183609</v>
      </c>
      <c r="I160">
        <v>28.854022522315351</v>
      </c>
      <c r="J160">
        <v>14.92488655111454</v>
      </c>
      <c r="K160">
        <v>12.69013277322394</v>
      </c>
      <c r="L160">
        <v>11.939487845023169</v>
      </c>
      <c r="M160">
        <v>15.91934961732149</v>
      </c>
      <c r="N160">
        <v>16.6208546154628</v>
      </c>
      <c r="O160">
        <v>8.0711864555894799</v>
      </c>
    </row>
    <row r="161" spans="1:15">
      <c r="A161">
        <v>159</v>
      </c>
      <c r="B161">
        <v>15.91934961732149</v>
      </c>
      <c r="C161">
        <v>26.863851410522731</v>
      </c>
      <c r="D161">
        <v>21.889091429183541</v>
      </c>
      <c r="E161">
        <v>19.899285895814579</v>
      </c>
      <c r="F161">
        <v>5.9699178310628156</v>
      </c>
      <c r="G161">
        <v>2.9852082168541472</v>
      </c>
      <c r="H161">
        <v>20.894164160947099</v>
      </c>
      <c r="I161">
        <v>28.85399726988528</v>
      </c>
      <c r="J161">
        <v>14.9248434064456</v>
      </c>
      <c r="K161">
        <v>11.66947959850172</v>
      </c>
      <c r="L161">
        <v>11.939485938572931</v>
      </c>
      <c r="M161">
        <v>15.91934961732149</v>
      </c>
      <c r="N161">
        <v>16.52806134319199</v>
      </c>
      <c r="O161">
        <v>8.1265666115716204</v>
      </c>
    </row>
    <row r="162" spans="1:15">
      <c r="A162">
        <v>160</v>
      </c>
      <c r="B162">
        <v>15.91934378817372</v>
      </c>
      <c r="C162">
        <v>26.863851410522731</v>
      </c>
      <c r="D162">
        <v>21.889091429183541</v>
      </c>
      <c r="E162">
        <v>19.899285598418391</v>
      </c>
      <c r="F162">
        <v>5.9699178310628156</v>
      </c>
      <c r="G162">
        <v>2.9852082168541472</v>
      </c>
      <c r="H162">
        <v>20.894162397983219</v>
      </c>
      <c r="I162">
        <v>28.8539694652302</v>
      </c>
      <c r="J162">
        <v>14.92475956971424</v>
      </c>
      <c r="K162">
        <v>11.66947959850172</v>
      </c>
      <c r="L162">
        <v>11.93948530906132</v>
      </c>
      <c r="M162">
        <v>15.91934378817372</v>
      </c>
      <c r="N162">
        <v>16.528050419518731</v>
      </c>
      <c r="O162">
        <v>8.1265640204447056</v>
      </c>
    </row>
    <row r="163" spans="1:15">
      <c r="A163">
        <v>161</v>
      </c>
      <c r="B163">
        <v>15.919331312750421</v>
      </c>
      <c r="C163">
        <v>26.863849829549849</v>
      </c>
      <c r="D163">
        <v>21.889091429183541</v>
      </c>
      <c r="E163">
        <v>19.899279495241672</v>
      </c>
      <c r="F163">
        <v>5.9699178310628156</v>
      </c>
      <c r="G163">
        <v>2.9851852755443682</v>
      </c>
      <c r="H163">
        <v>20.894162397983219</v>
      </c>
      <c r="I163">
        <v>28.85393722957555</v>
      </c>
      <c r="J163">
        <v>14.92468862729042</v>
      </c>
      <c r="K163">
        <v>11.66947959850172</v>
      </c>
      <c r="L163">
        <v>11.93948472666237</v>
      </c>
      <c r="M163">
        <v>15.919331312750421</v>
      </c>
      <c r="N163">
        <v>16.52803706848599</v>
      </c>
      <c r="O163">
        <v>8.1265640259895768</v>
      </c>
    </row>
    <row r="164" spans="1:15">
      <c r="A164">
        <v>162</v>
      </c>
      <c r="B164">
        <v>15.919330042979009</v>
      </c>
      <c r="C164">
        <v>26.86384886771981</v>
      </c>
      <c r="D164">
        <v>21.889091064383049</v>
      </c>
      <c r="E164">
        <v>19.899274134921431</v>
      </c>
      <c r="F164">
        <v>5.9699155758809184</v>
      </c>
      <c r="G164">
        <v>2.9851504349830691</v>
      </c>
      <c r="H164">
        <v>20.894162397983219</v>
      </c>
      <c r="I164">
        <v>28.853900647788009</v>
      </c>
      <c r="J164">
        <v>14.92467171091903</v>
      </c>
      <c r="K164">
        <v>11.66947959850172</v>
      </c>
      <c r="L164">
        <v>11.939484384053021</v>
      </c>
      <c r="M164">
        <v>15.919330042979009</v>
      </c>
      <c r="N164">
        <v>16.52802807819203</v>
      </c>
      <c r="O164">
        <v>8.1265645704811273</v>
      </c>
    </row>
    <row r="165" spans="1:15">
      <c r="A165">
        <v>163</v>
      </c>
      <c r="B165">
        <v>15.919330042979009</v>
      </c>
      <c r="C165">
        <v>26.86384515113825</v>
      </c>
      <c r="D165">
        <v>21.889090974293449</v>
      </c>
      <c r="E165">
        <v>19.899259908971668</v>
      </c>
      <c r="F165">
        <v>5.9699155758809184</v>
      </c>
      <c r="G165">
        <v>2.9851504349830691</v>
      </c>
      <c r="H165">
        <v>20.894159662298371</v>
      </c>
      <c r="I165">
        <v>28.853900647788009</v>
      </c>
      <c r="J165">
        <v>14.924649689822161</v>
      </c>
      <c r="K165">
        <v>11.544859606103881</v>
      </c>
      <c r="L165">
        <v>11.939484384053021</v>
      </c>
      <c r="M165">
        <v>15.919330042979009</v>
      </c>
      <c r="N165">
        <v>16.51669509802835</v>
      </c>
      <c r="O165">
        <v>8.1340976886685308</v>
      </c>
    </row>
    <row r="166" spans="1:15">
      <c r="A166">
        <v>164</v>
      </c>
      <c r="B166">
        <v>15.919330042979009</v>
      </c>
      <c r="C166">
        <v>26.86384515113825</v>
      </c>
      <c r="D166">
        <v>21.889089503385641</v>
      </c>
      <c r="E166">
        <v>19.8992560369262</v>
      </c>
      <c r="F166">
        <v>5.9699077597997956</v>
      </c>
      <c r="G166">
        <v>2.9851240175176912</v>
      </c>
      <c r="H166">
        <v>20.894159662298371</v>
      </c>
      <c r="I166">
        <v>28.853900647788009</v>
      </c>
      <c r="J166">
        <v>14.92464734330528</v>
      </c>
      <c r="K166">
        <v>11.51616574716528</v>
      </c>
      <c r="L166">
        <v>11.9394836950799</v>
      </c>
      <c r="M166">
        <v>15.919330042979009</v>
      </c>
      <c r="N166">
        <v>16.51408269158031</v>
      </c>
      <c r="O166">
        <v>8.1358611974020931</v>
      </c>
    </row>
    <row r="167" spans="1:15">
      <c r="A167">
        <v>165</v>
      </c>
      <c r="B167">
        <v>15.919328118762881</v>
      </c>
      <c r="C167">
        <v>26.86384515113825</v>
      </c>
      <c r="D167">
        <v>21.889089503385641</v>
      </c>
      <c r="E167">
        <v>19.89924261272165</v>
      </c>
      <c r="F167">
        <v>5.9699069596493644</v>
      </c>
      <c r="G167">
        <v>2.985076795847931</v>
      </c>
      <c r="H167">
        <v>20.894155145537749</v>
      </c>
      <c r="I167">
        <v>28.853822776089959</v>
      </c>
      <c r="J167">
        <v>14.92463623882745</v>
      </c>
      <c r="K167">
        <v>11.51616574716528</v>
      </c>
      <c r="L167">
        <v>11.93948246462733</v>
      </c>
      <c r="M167">
        <v>15.919328118762881</v>
      </c>
      <c r="N167">
        <v>16.51406831943213</v>
      </c>
      <c r="O167">
        <v>8.1358568410536627</v>
      </c>
    </row>
    <row r="168" spans="1:15">
      <c r="A168">
        <v>166</v>
      </c>
      <c r="B168">
        <v>15.9193228303306</v>
      </c>
      <c r="C168">
        <v>26.86384358883922</v>
      </c>
      <c r="D168">
        <v>21.88908143969012</v>
      </c>
      <c r="E168">
        <v>19.899240115109759</v>
      </c>
      <c r="F168">
        <v>5.9699030597034124</v>
      </c>
      <c r="G168">
        <v>2.985076795847931</v>
      </c>
      <c r="H168">
        <v>20.894154219253039</v>
      </c>
      <c r="I168">
        <v>28.853820687510151</v>
      </c>
      <c r="J168">
        <v>14.92463623882745</v>
      </c>
      <c r="K168">
        <v>11.51616574716528</v>
      </c>
      <c r="L168">
        <v>11.93948229848286</v>
      </c>
      <c r="M168">
        <v>15.9193228303306</v>
      </c>
      <c r="N168">
        <v>16.514066092796352</v>
      </c>
      <c r="O168">
        <v>8.1358561924480401</v>
      </c>
    </row>
    <row r="169" spans="1:15">
      <c r="A169">
        <v>167</v>
      </c>
      <c r="B169">
        <v>15.9193228303306</v>
      </c>
      <c r="C169">
        <v>26.8638429626834</v>
      </c>
      <c r="D169">
        <v>21.88908132628589</v>
      </c>
      <c r="E169">
        <v>19.899229354126479</v>
      </c>
      <c r="F169">
        <v>5.969896866495958</v>
      </c>
      <c r="G169">
        <v>2.9850443672253419</v>
      </c>
      <c r="H169">
        <v>20.894153566414492</v>
      </c>
      <c r="I169">
        <v>28.853820687510151</v>
      </c>
      <c r="J169">
        <v>14.924629640118701</v>
      </c>
      <c r="K169">
        <v>11.51616574716528</v>
      </c>
      <c r="L169">
        <v>11.939482085589519</v>
      </c>
      <c r="M169">
        <v>15.9193228303306</v>
      </c>
      <c r="N169">
        <v>16.514060857631431</v>
      </c>
      <c r="O169">
        <v>8.1358619584503238</v>
      </c>
    </row>
    <row r="170" spans="1:15">
      <c r="A170">
        <v>168</v>
      </c>
      <c r="B170">
        <v>15.91932277973388</v>
      </c>
      <c r="C170">
        <v>26.863841537570728</v>
      </c>
      <c r="D170">
        <v>21.88908132628589</v>
      </c>
      <c r="E170">
        <v>19.899223002513139</v>
      </c>
      <c r="F170">
        <v>5.969896866495958</v>
      </c>
      <c r="G170">
        <v>2.98501081034523</v>
      </c>
      <c r="H170">
        <v>20.894148250824681</v>
      </c>
      <c r="I170">
        <v>28.85381695699165</v>
      </c>
      <c r="J170">
        <v>14.92461643643872</v>
      </c>
      <c r="K170">
        <v>11.516105509498979</v>
      </c>
      <c r="L170">
        <v>11.93948147509734</v>
      </c>
      <c r="M170">
        <v>15.91932277973388</v>
      </c>
      <c r="N170">
        <v>16.514049541072382</v>
      </c>
      <c r="O170">
        <v>8.1358702341118079</v>
      </c>
    </row>
    <row r="171" spans="1:15">
      <c r="A171">
        <v>169</v>
      </c>
      <c r="B171">
        <v>15.91932005223323</v>
      </c>
      <c r="C171">
        <v>26.863841465433779</v>
      </c>
      <c r="D171">
        <v>21.88908132628589</v>
      </c>
      <c r="E171">
        <v>19.899223002513139</v>
      </c>
      <c r="F171">
        <v>5.9698924584542539</v>
      </c>
      <c r="G171">
        <v>2.985002811346007</v>
      </c>
      <c r="H171">
        <v>20.894141526815051</v>
      </c>
      <c r="I171">
        <v>28.853812132195099</v>
      </c>
      <c r="J171">
        <v>14.92461067844839</v>
      </c>
      <c r="K171">
        <v>11.516105509498979</v>
      </c>
      <c r="L171">
        <v>11.939481197664209</v>
      </c>
      <c r="M171">
        <v>15.91932005223323</v>
      </c>
      <c r="N171">
        <v>16.514046560080729</v>
      </c>
      <c r="O171">
        <v>8.135871180608925</v>
      </c>
    </row>
    <row r="172" spans="1:15">
      <c r="A172">
        <v>170</v>
      </c>
      <c r="B172">
        <v>15.91931861191232</v>
      </c>
      <c r="C172">
        <v>26.863841465433779</v>
      </c>
      <c r="D172">
        <v>21.889081037444669</v>
      </c>
      <c r="E172">
        <v>19.899223002513139</v>
      </c>
      <c r="F172">
        <v>5.9698319445467121</v>
      </c>
      <c r="G172">
        <v>2.985002811346007</v>
      </c>
      <c r="H172">
        <v>20.894141526815051</v>
      </c>
      <c r="I172">
        <v>28.853812132195099</v>
      </c>
      <c r="J172">
        <v>14.92460058233188</v>
      </c>
      <c r="K172">
        <v>11.516105509498979</v>
      </c>
      <c r="L172">
        <v>11.93948063778762</v>
      </c>
      <c r="M172">
        <v>15.91931861191232</v>
      </c>
      <c r="N172">
        <v>16.514039932893201</v>
      </c>
      <c r="O172">
        <v>8.1358792434414795</v>
      </c>
    </row>
    <row r="173" spans="1:15">
      <c r="A173">
        <v>171</v>
      </c>
      <c r="B173">
        <v>15.91931861191232</v>
      </c>
      <c r="C173">
        <v>26.863841465433779</v>
      </c>
      <c r="D173">
        <v>21.889080326901521</v>
      </c>
      <c r="E173">
        <v>19.89922125029705</v>
      </c>
      <c r="F173">
        <v>5.9698319445467121</v>
      </c>
      <c r="G173">
        <v>2.9849854829921298</v>
      </c>
      <c r="H173">
        <v>20.894138867005491</v>
      </c>
      <c r="I173">
        <v>28.853811125188109</v>
      </c>
      <c r="J173">
        <v>14.924578963810649</v>
      </c>
      <c r="K173">
        <v>11.516105509498979</v>
      </c>
      <c r="L173">
        <v>11.93947961988526</v>
      </c>
      <c r="M173">
        <v>15.91931861191232</v>
      </c>
      <c r="N173">
        <v>16.514035742497459</v>
      </c>
      <c r="O173">
        <v>8.1358821887498483</v>
      </c>
    </row>
    <row r="174" spans="1:15">
      <c r="A174">
        <v>172</v>
      </c>
      <c r="B174">
        <v>15.91931861191232</v>
      </c>
      <c r="C174">
        <v>26.863839761199031</v>
      </c>
      <c r="D174">
        <v>21.889078611412771</v>
      </c>
      <c r="E174">
        <v>19.899217172650221</v>
      </c>
      <c r="F174">
        <v>5.9698266886710476</v>
      </c>
      <c r="G174">
        <v>2.9849715472598888</v>
      </c>
      <c r="H174">
        <v>20.894137599640171</v>
      </c>
      <c r="I174">
        <v>28.853801989599841</v>
      </c>
      <c r="J174">
        <v>14.924559983637479</v>
      </c>
      <c r="K174">
        <v>11.516105509498979</v>
      </c>
      <c r="L174">
        <v>11.93947961988526</v>
      </c>
      <c r="M174">
        <v>15.91931861191232</v>
      </c>
      <c r="N174">
        <v>16.514030645033369</v>
      </c>
      <c r="O174">
        <v>8.135883604446196</v>
      </c>
    </row>
    <row r="175" spans="1:15">
      <c r="A175">
        <v>173</v>
      </c>
      <c r="B175">
        <v>15.91931838765683</v>
      </c>
      <c r="C175">
        <v>26.863838920655478</v>
      </c>
      <c r="D175">
        <v>21.889078611412771</v>
      </c>
      <c r="E175">
        <v>19.899214159127911</v>
      </c>
      <c r="F175">
        <v>5.9697970094199349</v>
      </c>
      <c r="G175">
        <v>2.984970421087723</v>
      </c>
      <c r="H175">
        <v>20.894133668653851</v>
      </c>
      <c r="I175">
        <v>28.853801989599841</v>
      </c>
      <c r="J175">
        <v>14.92455120454677</v>
      </c>
      <c r="K175">
        <v>11.516105509498979</v>
      </c>
      <c r="L175">
        <v>11.93947961988526</v>
      </c>
      <c r="M175">
        <v>15.91931838765683</v>
      </c>
      <c r="N175">
        <v>16.514026318322301</v>
      </c>
      <c r="O175">
        <v>8.1358873673930816</v>
      </c>
    </row>
    <row r="176" spans="1:15">
      <c r="A176">
        <v>174</v>
      </c>
      <c r="B176">
        <v>15.91931716075546</v>
      </c>
      <c r="C176">
        <v>26.863837243802219</v>
      </c>
      <c r="D176">
        <v>21.889078611412771</v>
      </c>
      <c r="E176">
        <v>19.899214159127911</v>
      </c>
      <c r="F176">
        <v>5.9697970094199349</v>
      </c>
      <c r="G176">
        <v>2.984970421087723</v>
      </c>
      <c r="H176">
        <v>20.894133668653851</v>
      </c>
      <c r="I176">
        <v>28.853801327556031</v>
      </c>
      <c r="J176">
        <v>14.924533032682421</v>
      </c>
      <c r="K176">
        <v>11.516105509498979</v>
      </c>
      <c r="L176">
        <v>11.93947958477915</v>
      </c>
      <c r="M176">
        <v>15.91931716075546</v>
      </c>
      <c r="N176">
        <v>16.514024338979681</v>
      </c>
      <c r="O176">
        <v>8.1358874196249431</v>
      </c>
    </row>
    <row r="177" spans="1:15">
      <c r="A177">
        <v>175</v>
      </c>
      <c r="B177">
        <v>15.919315904749039</v>
      </c>
      <c r="C177">
        <v>26.863837243802219</v>
      </c>
      <c r="D177">
        <v>21.889077515635321</v>
      </c>
      <c r="E177">
        <v>19.899210031539369</v>
      </c>
      <c r="F177">
        <v>5.9697970094199349</v>
      </c>
      <c r="G177">
        <v>2.9849434216684898</v>
      </c>
      <c r="H177">
        <v>20.894132562419092</v>
      </c>
      <c r="I177">
        <v>28.853782056335959</v>
      </c>
      <c r="J177">
        <v>14.92452281335245</v>
      </c>
      <c r="K177">
        <v>11.516105509498979</v>
      </c>
      <c r="L177">
        <v>11.939479196672741</v>
      </c>
      <c r="M177">
        <v>15.919315904749039</v>
      </c>
      <c r="N177">
        <v>16.514018478644871</v>
      </c>
      <c r="O177">
        <v>8.1358889134065873</v>
      </c>
    </row>
    <row r="178" spans="1:15">
      <c r="A178">
        <v>176</v>
      </c>
      <c r="B178">
        <v>15.91931411455019</v>
      </c>
      <c r="C178">
        <v>26.863837243802219</v>
      </c>
      <c r="D178">
        <v>21.88907716709662</v>
      </c>
      <c r="E178">
        <v>19.89920989358864</v>
      </c>
      <c r="F178">
        <v>5.9697970094199349</v>
      </c>
      <c r="G178">
        <v>2.9849358645274151</v>
      </c>
      <c r="H178">
        <v>20.894132562419092</v>
      </c>
      <c r="I178">
        <v>28.853782056335959</v>
      </c>
      <c r="J178">
        <v>14.924512374163131</v>
      </c>
      <c r="K178">
        <v>11.516105509498979</v>
      </c>
      <c r="L178">
        <v>11.939479196672741</v>
      </c>
      <c r="M178">
        <v>15.91931411455019</v>
      </c>
      <c r="N178">
        <v>16.51401663564317</v>
      </c>
      <c r="O178">
        <v>8.1358903583434827</v>
      </c>
    </row>
    <row r="179" spans="1:15">
      <c r="A179">
        <v>177</v>
      </c>
      <c r="B179">
        <v>15.91931411455019</v>
      </c>
      <c r="C179">
        <v>22.481687091795681</v>
      </c>
      <c r="D179">
        <v>21.88907668620438</v>
      </c>
      <c r="E179">
        <v>19.899198150628958</v>
      </c>
      <c r="F179">
        <v>5.9697970094199349</v>
      </c>
      <c r="G179">
        <v>2.9849335745111318</v>
      </c>
      <c r="H179">
        <v>20.894132562419092</v>
      </c>
      <c r="I179">
        <v>28.853779936398649</v>
      </c>
      <c r="J179">
        <v>14.924506771339709</v>
      </c>
      <c r="K179">
        <v>11.516105509498979</v>
      </c>
      <c r="L179">
        <v>11.939479196672741</v>
      </c>
      <c r="M179">
        <v>15.91931411455019</v>
      </c>
      <c r="N179">
        <v>16.1156373275854</v>
      </c>
      <c r="O179">
        <v>7.6725197898747766</v>
      </c>
    </row>
    <row r="180" spans="1:15">
      <c r="A180">
        <v>178</v>
      </c>
      <c r="B180">
        <v>15.91931307577576</v>
      </c>
      <c r="C180">
        <v>21.210124600968911</v>
      </c>
      <c r="D180">
        <v>21.88907668620438</v>
      </c>
      <c r="E180">
        <v>19.899198150628958</v>
      </c>
      <c r="F180">
        <v>5.9697909859717697</v>
      </c>
      <c r="G180">
        <v>2.9849227331446722</v>
      </c>
      <c r="H180">
        <v>20.894132258464129</v>
      </c>
      <c r="I180">
        <v>28.853775735769808</v>
      </c>
      <c r="J180">
        <v>14.92449859113816</v>
      </c>
      <c r="K180">
        <v>11.46209590915444</v>
      </c>
      <c r="L180">
        <v>11.939479119371089</v>
      </c>
      <c r="M180">
        <v>15.91931307577576</v>
      </c>
      <c r="N180">
        <v>15.99512798605382</v>
      </c>
      <c r="O180">
        <v>7.5792026959688794</v>
      </c>
    </row>
    <row r="181" spans="1:15">
      <c r="A181">
        <v>179</v>
      </c>
      <c r="B181">
        <v>15.919312430143879</v>
      </c>
      <c r="C181">
        <v>20.990393710453429</v>
      </c>
      <c r="D181">
        <v>21.88907619063535</v>
      </c>
      <c r="E181">
        <v>19.899196581423851</v>
      </c>
      <c r="F181">
        <v>5.9697833732701611</v>
      </c>
      <c r="G181">
        <v>2.9849226374630011</v>
      </c>
      <c r="H181">
        <v>20.894131641696671</v>
      </c>
      <c r="I181">
        <v>28.85377106242672</v>
      </c>
      <c r="J181">
        <v>14.9244828274922</v>
      </c>
      <c r="K181">
        <v>11.42502830458076</v>
      </c>
      <c r="L181">
        <v>11.939479069382291</v>
      </c>
      <c r="M181">
        <v>15.919312430143879</v>
      </c>
      <c r="N181">
        <v>15.971779802633479</v>
      </c>
      <c r="O181">
        <v>7.566578519170613</v>
      </c>
    </row>
    <row r="182" spans="1:15">
      <c r="A182">
        <v>180</v>
      </c>
      <c r="B182">
        <v>15.919312430143879</v>
      </c>
      <c r="C182">
        <v>20.990393710453429</v>
      </c>
      <c r="D182">
        <v>21.889076040602319</v>
      </c>
      <c r="E182">
        <v>19.89919511133154</v>
      </c>
      <c r="F182">
        <v>5.9697784312608064</v>
      </c>
      <c r="G182">
        <v>2.9849194788861979</v>
      </c>
      <c r="H182">
        <v>20.894130144287221</v>
      </c>
      <c r="I182">
        <v>28.853761610539369</v>
      </c>
      <c r="J182">
        <v>14.92447306497408</v>
      </c>
      <c r="K182">
        <v>11.419792543800741</v>
      </c>
      <c r="L182">
        <v>11.939479069382291</v>
      </c>
      <c r="M182">
        <v>15.919312430143879</v>
      </c>
      <c r="N182">
        <v>15.971301057787439</v>
      </c>
      <c r="O182">
        <v>7.5668928295041464</v>
      </c>
    </row>
    <row r="183" spans="1:15">
      <c r="A183">
        <v>181</v>
      </c>
      <c r="B183">
        <v>15.919312430143879</v>
      </c>
      <c r="C183">
        <v>20.990393710453429</v>
      </c>
      <c r="D183">
        <v>21.889076010325539</v>
      </c>
      <c r="E183">
        <v>19.89919314032484</v>
      </c>
      <c r="F183">
        <v>5.9697763124768244</v>
      </c>
      <c r="G183">
        <v>2.9849125519070872</v>
      </c>
      <c r="H183">
        <v>20.8941282178051</v>
      </c>
      <c r="I183">
        <v>28.853749911805689</v>
      </c>
      <c r="J183">
        <v>14.92447306497408</v>
      </c>
      <c r="K183">
        <v>11.402473723955151</v>
      </c>
      <c r="L183">
        <v>11.939478843453911</v>
      </c>
      <c r="M183">
        <v>15.919312430143879</v>
      </c>
      <c r="N183">
        <v>15.969724356147781</v>
      </c>
      <c r="O183">
        <v>7.5679355502670491</v>
      </c>
    </row>
    <row r="184" spans="1:15">
      <c r="A184">
        <v>182</v>
      </c>
      <c r="B184">
        <v>15.91931242190117</v>
      </c>
      <c r="C184">
        <v>20.990393710453429</v>
      </c>
      <c r="D184">
        <v>21.88907596223228</v>
      </c>
      <c r="E184">
        <v>19.89919149276</v>
      </c>
      <c r="F184">
        <v>5.9697763124768244</v>
      </c>
      <c r="G184">
        <v>2.9849082383570931</v>
      </c>
      <c r="H184">
        <v>20.894127579898448</v>
      </c>
      <c r="I184">
        <v>28.853740248525039</v>
      </c>
      <c r="J184">
        <v>14.924466394738641</v>
      </c>
      <c r="K184">
        <v>11.33724486420358</v>
      </c>
      <c r="L184">
        <v>11.93947882667163</v>
      </c>
      <c r="M184">
        <v>15.91931242190117</v>
      </c>
      <c r="N184">
        <v>15.963792368383469</v>
      </c>
      <c r="O184">
        <v>7.5718956877415327</v>
      </c>
    </row>
    <row r="185" spans="1:15">
      <c r="A185">
        <v>183</v>
      </c>
      <c r="B185">
        <v>15.91931242190117</v>
      </c>
      <c r="C185">
        <v>20.990393710453429</v>
      </c>
      <c r="D185">
        <v>21.889074883215329</v>
      </c>
      <c r="E185">
        <v>19.899184472049399</v>
      </c>
      <c r="F185">
        <v>5.9697763124768244</v>
      </c>
      <c r="G185">
        <v>2.9849070231979482</v>
      </c>
      <c r="H185">
        <v>20.89412572174497</v>
      </c>
      <c r="I185">
        <v>28.853733431605651</v>
      </c>
      <c r="J185">
        <v>14.924466394738641</v>
      </c>
      <c r="K185">
        <v>11.33724486420358</v>
      </c>
      <c r="L185">
        <v>11.93947882667163</v>
      </c>
      <c r="M185">
        <v>15.91931242190117</v>
      </c>
      <c r="N185">
        <v>15.963790732932599</v>
      </c>
      <c r="O185">
        <v>7.571894165237719</v>
      </c>
    </row>
    <row r="186" spans="1:15">
      <c r="A186">
        <v>184</v>
      </c>
      <c r="B186">
        <v>15.91931211364348</v>
      </c>
      <c r="C186">
        <v>20.990393710453429</v>
      </c>
      <c r="D186">
        <v>21.889074719584599</v>
      </c>
      <c r="E186">
        <v>19.899178442451628</v>
      </c>
      <c r="F186">
        <v>5.9697760088276226</v>
      </c>
      <c r="G186">
        <v>2.9849070231979482</v>
      </c>
      <c r="H186">
        <v>20.89412572174497</v>
      </c>
      <c r="I186">
        <v>28.85373254838635</v>
      </c>
      <c r="J186">
        <v>14.924455859489941</v>
      </c>
      <c r="K186">
        <v>11.33724486420358</v>
      </c>
      <c r="L186">
        <v>11.93947882667163</v>
      </c>
      <c r="M186">
        <v>15.91931211364348</v>
      </c>
      <c r="N186">
        <v>15.96378907624138</v>
      </c>
      <c r="O186">
        <v>7.5718938735661601</v>
      </c>
    </row>
    <row r="187" spans="1:15">
      <c r="A187">
        <v>185</v>
      </c>
      <c r="B187">
        <v>15.91931066908216</v>
      </c>
      <c r="C187">
        <v>20.9589171528457</v>
      </c>
      <c r="D187">
        <v>21.889074719584599</v>
      </c>
      <c r="E187">
        <v>19.899175072579389</v>
      </c>
      <c r="F187">
        <v>5.9697751157250849</v>
      </c>
      <c r="G187">
        <v>2.984901561380497</v>
      </c>
      <c r="H187">
        <v>20.894124869092021</v>
      </c>
      <c r="I187">
        <v>28.853731898205869</v>
      </c>
      <c r="J187">
        <v>14.924455859489941</v>
      </c>
      <c r="K187">
        <v>11.33724486420358</v>
      </c>
      <c r="L187">
        <v>11.93947882667163</v>
      </c>
      <c r="M187">
        <v>15.91931066908216</v>
      </c>
      <c r="N187">
        <v>15.96092641898732</v>
      </c>
      <c r="O187">
        <v>7.569810675302616</v>
      </c>
    </row>
    <row r="188" spans="1:15">
      <c r="A188">
        <v>186</v>
      </c>
      <c r="B188">
        <v>15.91931066908216</v>
      </c>
      <c r="C188">
        <v>20.95838201530697</v>
      </c>
      <c r="D188">
        <v>21.889074698246201</v>
      </c>
      <c r="E188">
        <v>19.899174926860809</v>
      </c>
      <c r="F188">
        <v>5.9697751157250849</v>
      </c>
      <c r="G188">
        <v>2.9848995013146289</v>
      </c>
      <c r="H188">
        <v>20.894123445499432</v>
      </c>
      <c r="I188">
        <v>28.853731898205869</v>
      </c>
      <c r="J188">
        <v>14.924453484462999</v>
      </c>
      <c r="K188">
        <v>11.33724486420358</v>
      </c>
      <c r="L188">
        <v>11.93947879674425</v>
      </c>
      <c r="M188">
        <v>15.91931066908216</v>
      </c>
      <c r="N188">
        <v>15.960877219604731</v>
      </c>
      <c r="O188">
        <v>7.5697756295318426</v>
      </c>
    </row>
    <row r="189" spans="1:15">
      <c r="A189">
        <v>187</v>
      </c>
      <c r="B189">
        <v>15.91931040308253</v>
      </c>
      <c r="C189">
        <v>20.936146802091059</v>
      </c>
      <c r="D189">
        <v>21.889074698246201</v>
      </c>
      <c r="E189">
        <v>19.899171439380421</v>
      </c>
      <c r="F189">
        <v>5.9697751157250849</v>
      </c>
      <c r="G189">
        <v>2.9848938322909082</v>
      </c>
      <c r="H189">
        <v>20.89412266746001</v>
      </c>
      <c r="I189">
        <v>28.85372716515522</v>
      </c>
      <c r="J189">
        <v>14.9244531657846</v>
      </c>
      <c r="K189">
        <v>11.334548171642711</v>
      </c>
      <c r="L189">
        <v>11.93947879485181</v>
      </c>
      <c r="M189">
        <v>15.91931040308253</v>
      </c>
      <c r="N189">
        <v>15.958609295973689</v>
      </c>
      <c r="O189">
        <v>7.5684751595212614</v>
      </c>
    </row>
    <row r="190" spans="1:15">
      <c r="A190">
        <v>188</v>
      </c>
      <c r="B190">
        <v>15.91931019948092</v>
      </c>
      <c r="C190">
        <v>18.858043380651822</v>
      </c>
      <c r="D190">
        <v>21.889074698246201</v>
      </c>
      <c r="E190">
        <v>19.899170259136412</v>
      </c>
      <c r="F190">
        <v>5.9697751157250849</v>
      </c>
      <c r="G190">
        <v>2.9848938322909082</v>
      </c>
      <c r="H190">
        <v>20.89412266746001</v>
      </c>
      <c r="I190">
        <v>28.853726033244119</v>
      </c>
      <c r="J190">
        <v>14.924449991155511</v>
      </c>
      <c r="K190">
        <v>11.334548171642711</v>
      </c>
      <c r="L190">
        <v>11.93947877991506</v>
      </c>
      <c r="M190">
        <v>15.91931019948092</v>
      </c>
      <c r="N190">
        <v>15.76969028444989</v>
      </c>
      <c r="O190">
        <v>7.4569187649841453</v>
      </c>
    </row>
    <row r="191" spans="1:15">
      <c r="A191">
        <v>189</v>
      </c>
      <c r="B191">
        <v>15.91930997527302</v>
      </c>
      <c r="C191">
        <v>18.452876140484701</v>
      </c>
      <c r="D191">
        <v>21.889074698246201</v>
      </c>
      <c r="E191">
        <v>19.899170259136412</v>
      </c>
      <c r="F191">
        <v>5.9697749050834688</v>
      </c>
      <c r="G191">
        <v>2.984888297749436</v>
      </c>
      <c r="H191">
        <v>20.894122321014621</v>
      </c>
      <c r="I191">
        <v>28.853725247612019</v>
      </c>
      <c r="J191">
        <v>14.92443090382409</v>
      </c>
      <c r="K191">
        <v>11.2867128152304</v>
      </c>
      <c r="L191">
        <v>11.93947877991506</v>
      </c>
      <c r="M191">
        <v>15.91930997527302</v>
      </c>
      <c r="N191">
        <v>15.7285058494154</v>
      </c>
      <c r="O191">
        <v>7.4439642234263594</v>
      </c>
    </row>
    <row r="192" spans="1:15">
      <c r="A192">
        <v>190</v>
      </c>
      <c r="B192">
        <v>15.91930995992443</v>
      </c>
      <c r="C192">
        <v>18.428689944344431</v>
      </c>
      <c r="D192">
        <v>21.88907464849181</v>
      </c>
      <c r="E192">
        <v>19.899170259136412</v>
      </c>
      <c r="F192">
        <v>5.9697749050834688</v>
      </c>
      <c r="G192">
        <v>2.9848872381446649</v>
      </c>
      <c r="H192">
        <v>20.894122309769571</v>
      </c>
      <c r="I192">
        <v>28.853724933581461</v>
      </c>
      <c r="J192">
        <v>14.92441801279522</v>
      </c>
      <c r="K192">
        <v>11.2867128152304</v>
      </c>
      <c r="L192">
        <v>11.93947877991506</v>
      </c>
      <c r="M192">
        <v>15.91930995992443</v>
      </c>
      <c r="N192">
        <v>15.72630580058336</v>
      </c>
      <c r="O192">
        <v>7.4430828275424021</v>
      </c>
    </row>
    <row r="193" spans="1:15">
      <c r="A193">
        <v>191</v>
      </c>
      <c r="B193">
        <v>15.91930994941913</v>
      </c>
      <c r="C193">
        <v>18.428689944344431</v>
      </c>
      <c r="D193">
        <v>21.88907464849181</v>
      </c>
      <c r="E193">
        <v>19.89916921826654</v>
      </c>
      <c r="F193">
        <v>5.9697742886512231</v>
      </c>
      <c r="G193">
        <v>2.984885673005707</v>
      </c>
      <c r="H193">
        <v>20.894122275218649</v>
      </c>
      <c r="I193">
        <v>28.85372236358057</v>
      </c>
      <c r="J193">
        <v>14.924411061168851</v>
      </c>
      <c r="K193">
        <v>11.2867128152304</v>
      </c>
      <c r="L193">
        <v>11.939478753062721</v>
      </c>
      <c r="M193">
        <v>15.91930994941913</v>
      </c>
      <c r="N193">
        <v>15.72630463549455</v>
      </c>
      <c r="O193">
        <v>7.4430827384797658</v>
      </c>
    </row>
    <row r="194" spans="1:15">
      <c r="A194">
        <v>192</v>
      </c>
      <c r="B194">
        <v>15.91930994941913</v>
      </c>
      <c r="C194">
        <v>17.944483521973009</v>
      </c>
      <c r="D194">
        <v>21.88907464849181</v>
      </c>
      <c r="E194">
        <v>19.899169133689199</v>
      </c>
      <c r="F194">
        <v>5.9697715305863994</v>
      </c>
      <c r="G194">
        <v>2.9848827847088022</v>
      </c>
      <c r="H194">
        <v>20.894122275218649</v>
      </c>
      <c r="I194">
        <v>28.853717900310041</v>
      </c>
      <c r="J194">
        <v>14.924410635862881</v>
      </c>
      <c r="K194">
        <v>11.283244724491791</v>
      </c>
      <c r="L194">
        <v>11.939478725197921</v>
      </c>
      <c r="M194">
        <v>15.91930994941913</v>
      </c>
      <c r="N194">
        <v>15.681969620904511</v>
      </c>
      <c r="O194">
        <v>7.4271221376260774</v>
      </c>
    </row>
    <row r="195" spans="1:15">
      <c r="A195">
        <v>193</v>
      </c>
      <c r="B195">
        <v>15.919309898941981</v>
      </c>
      <c r="C195">
        <v>17.920269145586399</v>
      </c>
      <c r="D195">
        <v>21.88907464849181</v>
      </c>
      <c r="E195">
        <v>19.899168724091371</v>
      </c>
      <c r="F195">
        <v>5.9697673152473243</v>
      </c>
      <c r="G195">
        <v>2.9848821470094862</v>
      </c>
      <c r="H195">
        <v>20.894122275218649</v>
      </c>
      <c r="I195">
        <v>28.853717900310041</v>
      </c>
      <c r="J195">
        <v>14.924410635862881</v>
      </c>
      <c r="K195">
        <v>11.283244724491791</v>
      </c>
      <c r="L195">
        <v>11.939478725197921</v>
      </c>
      <c r="M195">
        <v>15.919309898941981</v>
      </c>
      <c r="N195">
        <v>15.67976783094997</v>
      </c>
      <c r="O195">
        <v>7.4263886873146969</v>
      </c>
    </row>
    <row r="196" spans="1:15">
      <c r="A196">
        <v>194</v>
      </c>
      <c r="B196">
        <v>15.919309898941981</v>
      </c>
      <c r="C196">
        <v>17.920269145586399</v>
      </c>
      <c r="D196">
        <v>21.88907464849181</v>
      </c>
      <c r="E196">
        <v>19.89916796924733</v>
      </c>
      <c r="F196">
        <v>5.9697654979935777</v>
      </c>
      <c r="G196">
        <v>2.9848813404277341</v>
      </c>
      <c r="H196">
        <v>20.894122275218649</v>
      </c>
      <c r="I196">
        <v>28.853715711590919</v>
      </c>
      <c r="J196">
        <v>14.924409401155909</v>
      </c>
      <c r="K196">
        <v>11.283244724491791</v>
      </c>
      <c r="L196">
        <v>11.939478725197921</v>
      </c>
      <c r="M196">
        <v>15.919309898941981</v>
      </c>
      <c r="N196">
        <v>15.67976721257673</v>
      </c>
      <c r="O196">
        <v>7.426388644205991</v>
      </c>
    </row>
    <row r="197" spans="1:15">
      <c r="A197">
        <v>195</v>
      </c>
      <c r="B197">
        <v>15.9193098698172</v>
      </c>
      <c r="C197">
        <v>17.920269145586399</v>
      </c>
      <c r="D197">
        <v>21.88907459505204</v>
      </c>
      <c r="E197">
        <v>19.899166391754299</v>
      </c>
      <c r="F197">
        <v>5.9697632059589409</v>
      </c>
      <c r="G197">
        <v>2.9848813404277341</v>
      </c>
      <c r="H197">
        <v>20.894122071441259</v>
      </c>
      <c r="I197">
        <v>28.853714449939901</v>
      </c>
      <c r="J197">
        <v>14.92440630480465</v>
      </c>
      <c r="K197">
        <v>11.283244724491791</v>
      </c>
      <c r="L197">
        <v>11.939478660185539</v>
      </c>
      <c r="M197">
        <v>15.9193098698172</v>
      </c>
      <c r="N197">
        <v>15.679766432678161</v>
      </c>
      <c r="O197">
        <v>7.4263886463512527</v>
      </c>
    </row>
    <row r="198" spans="1:15">
      <c r="A198">
        <v>196</v>
      </c>
      <c r="B198">
        <v>15.9193098698172</v>
      </c>
      <c r="C198">
        <v>17.920269145586399</v>
      </c>
      <c r="D198">
        <v>21.88907456499129</v>
      </c>
      <c r="E198">
        <v>19.899166391754299</v>
      </c>
      <c r="F198">
        <v>5.9697602048954082</v>
      </c>
      <c r="G198">
        <v>2.9848813404277341</v>
      </c>
      <c r="H198">
        <v>20.894121956991071</v>
      </c>
      <c r="I198">
        <v>28.85371236191412</v>
      </c>
      <c r="J198">
        <v>14.92440630480465</v>
      </c>
      <c r="K198">
        <v>11.271075001274991</v>
      </c>
      <c r="L198">
        <v>11.939478660185539</v>
      </c>
      <c r="M198">
        <v>15.9193098698172</v>
      </c>
      <c r="N198">
        <v>15.67865961842206</v>
      </c>
      <c r="O198">
        <v>7.4271099931038149</v>
      </c>
    </row>
    <row r="199" spans="1:15">
      <c r="A199">
        <v>197</v>
      </c>
      <c r="B199">
        <v>15.91930985096432</v>
      </c>
      <c r="C199">
        <v>17.920269145586399</v>
      </c>
      <c r="D199">
        <v>21.889074432213111</v>
      </c>
      <c r="E199">
        <v>19.899166370472798</v>
      </c>
      <c r="F199">
        <v>5.9697592642402526</v>
      </c>
      <c r="G199">
        <v>2.984881047514421</v>
      </c>
      <c r="H199">
        <v>20.89412176616305</v>
      </c>
      <c r="I199">
        <v>28.853711514578709</v>
      </c>
      <c r="J199">
        <v>14.92440591060247</v>
      </c>
      <c r="K199">
        <v>11.26989840118455</v>
      </c>
      <c r="L199">
        <v>11.93947865291044</v>
      </c>
      <c r="M199">
        <v>15.91930985096432</v>
      </c>
      <c r="N199">
        <v>15.678552396039141</v>
      </c>
      <c r="O199">
        <v>7.4271798273538643</v>
      </c>
    </row>
    <row r="200" spans="1:15">
      <c r="A200">
        <v>198</v>
      </c>
      <c r="B200">
        <v>15.919309807061859</v>
      </c>
      <c r="C200">
        <v>17.920269145586399</v>
      </c>
      <c r="D200">
        <v>21.889074432213111</v>
      </c>
      <c r="E200">
        <v>19.899165645986521</v>
      </c>
      <c r="F200">
        <v>5.9697582502853521</v>
      </c>
      <c r="G200">
        <v>2.984881047514421</v>
      </c>
      <c r="H200">
        <v>20.894121428773811</v>
      </c>
      <c r="I200">
        <v>28.853711514578709</v>
      </c>
      <c r="J200">
        <v>14.924404524699311</v>
      </c>
      <c r="K200">
        <v>11.26989840118455</v>
      </c>
      <c r="L200">
        <v>11.939478638122621</v>
      </c>
      <c r="M200">
        <v>15.919309807061859</v>
      </c>
      <c r="N200">
        <v>15.67855207600061</v>
      </c>
      <c r="O200">
        <v>7.4271799097097881</v>
      </c>
    </row>
    <row r="201" spans="1:15">
      <c r="A201">
        <v>199</v>
      </c>
      <c r="B201">
        <v>15.91930977354413</v>
      </c>
      <c r="C201">
        <v>17.920269145586399</v>
      </c>
      <c r="D201">
        <v>21.889074432213111</v>
      </c>
      <c r="E201">
        <v>19.899165032650121</v>
      </c>
      <c r="F201">
        <v>5.9697582502853521</v>
      </c>
      <c r="G201">
        <v>2.984881047514421</v>
      </c>
      <c r="H201">
        <v>20.89412142722572</v>
      </c>
      <c r="I201">
        <v>28.85371066402244</v>
      </c>
      <c r="J201">
        <v>14.924403050618309</v>
      </c>
      <c r="K201">
        <v>11.267021382626501</v>
      </c>
      <c r="L201">
        <v>11.93947862770877</v>
      </c>
      <c r="M201">
        <v>15.91930977354413</v>
      </c>
      <c r="N201">
        <v>15.678290257635931</v>
      </c>
      <c r="O201">
        <v>7.4273505630961214</v>
      </c>
    </row>
    <row r="202" spans="1:15">
      <c r="A202">
        <v>200</v>
      </c>
      <c r="B202">
        <v>15.91930977354413</v>
      </c>
      <c r="C202">
        <v>17.920269145586399</v>
      </c>
      <c r="D202">
        <v>21.889074432213111</v>
      </c>
      <c r="E202">
        <v>19.899164557426019</v>
      </c>
      <c r="F202">
        <v>5.9697574772247606</v>
      </c>
      <c r="G202">
        <v>2.984881047514421</v>
      </c>
      <c r="H202">
        <v>20.89412142722572</v>
      </c>
      <c r="I202">
        <v>28.853710170184161</v>
      </c>
      <c r="J202">
        <v>14.924401078590719</v>
      </c>
      <c r="K202">
        <v>11.267021382626501</v>
      </c>
      <c r="L202">
        <v>11.939478625692059</v>
      </c>
      <c r="M202">
        <v>15.91930977354413</v>
      </c>
      <c r="N202">
        <v>15.678289919802539</v>
      </c>
      <c r="O202">
        <v>7.4273505696546307</v>
      </c>
    </row>
    <row r="203" spans="1:15">
      <c r="A203">
        <v>201</v>
      </c>
      <c r="B203">
        <v>15.91930977354413</v>
      </c>
      <c r="C203">
        <v>17.920269145586399</v>
      </c>
      <c r="D203">
        <v>21.889074432213111</v>
      </c>
      <c r="E203">
        <v>19.899164086114311</v>
      </c>
      <c r="F203">
        <v>5.9697568271086956</v>
      </c>
      <c r="G203">
        <v>2.9848809104702378</v>
      </c>
      <c r="H203">
        <v>20.89412142722572</v>
      </c>
      <c r="I203">
        <v>28.853710170184161</v>
      </c>
      <c r="J203">
        <v>14.92439953538684</v>
      </c>
      <c r="K203">
        <v>11.266323116883671</v>
      </c>
      <c r="L203">
        <v>11.939478625692059</v>
      </c>
      <c r="M203">
        <v>15.91930977354413</v>
      </c>
      <c r="N203">
        <v>15.678226186400851</v>
      </c>
      <c r="O203">
        <v>7.4273921413532813</v>
      </c>
    </row>
    <row r="204" spans="1:15">
      <c r="A204">
        <v>202</v>
      </c>
      <c r="B204">
        <v>15.9193097618615</v>
      </c>
      <c r="C204">
        <v>17.919606686321298</v>
      </c>
      <c r="D204">
        <v>21.889074368870819</v>
      </c>
      <c r="E204">
        <v>19.8991639292265</v>
      </c>
      <c r="F204">
        <v>5.9697565369968686</v>
      </c>
      <c r="G204">
        <v>2.9848806327900519</v>
      </c>
      <c r="H204">
        <v>20.89412083317821</v>
      </c>
      <c r="I204">
        <v>28.853709825602191</v>
      </c>
      <c r="J204">
        <v>14.924396630293611</v>
      </c>
      <c r="K204">
        <v>11.266323116883671</v>
      </c>
      <c r="L204">
        <v>11.939478615996981</v>
      </c>
      <c r="M204">
        <v>15.9193097618615</v>
      </c>
      <c r="N204">
        <v>15.67816553982016</v>
      </c>
      <c r="O204">
        <v>7.4273721451763288</v>
      </c>
    </row>
    <row r="205" spans="1:15">
      <c r="A205">
        <v>203</v>
      </c>
      <c r="B205">
        <v>15.919309735723321</v>
      </c>
      <c r="C205">
        <v>17.919606686321298</v>
      </c>
      <c r="D205">
        <v>21.88907433464772</v>
      </c>
      <c r="E205">
        <v>19.899163915926682</v>
      </c>
      <c r="F205">
        <v>5.9697561142506572</v>
      </c>
      <c r="G205">
        <v>2.984880172371589</v>
      </c>
      <c r="H205">
        <v>20.894120822343009</v>
      </c>
      <c r="I205">
        <v>28.85370937391771</v>
      </c>
      <c r="J205">
        <v>14.924392738575211</v>
      </c>
      <c r="K205">
        <v>11.26222407896682</v>
      </c>
      <c r="L205">
        <v>11.93947860968993</v>
      </c>
      <c r="M205">
        <v>15.919309735723321</v>
      </c>
      <c r="N205">
        <v>15.67779241661218</v>
      </c>
      <c r="O205">
        <v>7.4276158150806229</v>
      </c>
    </row>
    <row r="206" spans="1:15">
      <c r="A206">
        <v>204</v>
      </c>
      <c r="B206">
        <v>15.91930968764596</v>
      </c>
      <c r="C206">
        <v>17.919606686321298</v>
      </c>
      <c r="D206">
        <v>21.889074319913579</v>
      </c>
      <c r="E206">
        <v>19.899163352517292</v>
      </c>
      <c r="F206">
        <v>5.9697560812387556</v>
      </c>
      <c r="G206">
        <v>2.984880172371589</v>
      </c>
      <c r="H206">
        <v>20.894120778935061</v>
      </c>
      <c r="I206">
        <v>28.853708309426889</v>
      </c>
      <c r="J206">
        <v>14.924392738575211</v>
      </c>
      <c r="K206">
        <v>11.26222407896682</v>
      </c>
      <c r="L206">
        <v>11.93947860968993</v>
      </c>
      <c r="M206">
        <v>15.91930968764596</v>
      </c>
      <c r="N206">
        <v>15.677792255963849</v>
      </c>
      <c r="O206">
        <v>7.427615594106868</v>
      </c>
    </row>
    <row r="207" spans="1:15">
      <c r="A207">
        <v>205</v>
      </c>
      <c r="B207">
        <v>15.91930966652183</v>
      </c>
      <c r="C207">
        <v>17.919606686321298</v>
      </c>
      <c r="D207">
        <v>21.889074278575212</v>
      </c>
      <c r="E207">
        <v>19.899163352517292</v>
      </c>
      <c r="F207">
        <v>5.9697560812387556</v>
      </c>
      <c r="G207">
        <v>2.9848798928472751</v>
      </c>
      <c r="H207">
        <v>20.89412069923797</v>
      </c>
      <c r="I207">
        <v>28.853707799816661</v>
      </c>
      <c r="J207">
        <v>14.92439259123358</v>
      </c>
      <c r="K207">
        <v>11.26222407896682</v>
      </c>
      <c r="L207">
        <v>11.939478601649681</v>
      </c>
      <c r="M207">
        <v>15.91930966652183</v>
      </c>
      <c r="N207">
        <v>15.67779215717513</v>
      </c>
      <c r="O207">
        <v>7.4276155442505969</v>
      </c>
    </row>
    <row r="208" spans="1:15">
      <c r="A208">
        <v>206</v>
      </c>
      <c r="B208">
        <v>15.919309646339</v>
      </c>
      <c r="C208">
        <v>17.919606686321298</v>
      </c>
      <c r="D208">
        <v>21.889074269342562</v>
      </c>
      <c r="E208">
        <v>19.899163352517292</v>
      </c>
      <c r="F208">
        <v>5.9697560434684789</v>
      </c>
      <c r="G208">
        <v>2.9848786477287059</v>
      </c>
      <c r="H208">
        <v>20.89412050056697</v>
      </c>
      <c r="I208">
        <v>28.853707799816661</v>
      </c>
      <c r="J208">
        <v>14.92439107328028</v>
      </c>
      <c r="K208">
        <v>11.26222407896682</v>
      </c>
      <c r="L208">
        <v>11.939478593801519</v>
      </c>
      <c r="M208">
        <v>15.919309646339</v>
      </c>
      <c r="N208">
        <v>15.677791881104509</v>
      </c>
      <c r="O208">
        <v>7.4276157629650292</v>
      </c>
    </row>
    <row r="209" spans="1:15">
      <c r="A209">
        <v>207</v>
      </c>
      <c r="B209">
        <v>15.919309646339</v>
      </c>
      <c r="C209">
        <v>17.919545583654578</v>
      </c>
      <c r="D209">
        <v>21.889074269342562</v>
      </c>
      <c r="E209">
        <v>19.89916331235062</v>
      </c>
      <c r="F209">
        <v>5.9697560321963863</v>
      </c>
      <c r="G209">
        <v>2.9848783882822398</v>
      </c>
      <c r="H209">
        <v>20.894120495757061</v>
      </c>
      <c r="I209">
        <v>28.853707098149371</v>
      </c>
      <c r="J209">
        <v>14.92439040884828</v>
      </c>
      <c r="K209">
        <v>11.26222407896682</v>
      </c>
      <c r="L209">
        <v>11.93947858366904</v>
      </c>
      <c r="M209">
        <v>15.919309646339</v>
      </c>
      <c r="N209">
        <v>15.67778617250509</v>
      </c>
      <c r="O209">
        <v>7.4276138447461539</v>
      </c>
    </row>
    <row r="210" spans="1:15">
      <c r="A210">
        <v>208</v>
      </c>
      <c r="B210">
        <v>15.919309646339</v>
      </c>
      <c r="C210">
        <v>17.91930245477133</v>
      </c>
      <c r="D210">
        <v>21.88907423401772</v>
      </c>
      <c r="E210">
        <v>19.899162581487889</v>
      </c>
      <c r="F210">
        <v>5.9697560321963863</v>
      </c>
      <c r="G210">
        <v>2.9848783882822398</v>
      </c>
      <c r="H210">
        <v>20.894120495757061</v>
      </c>
      <c r="I210">
        <v>28.853706937249299</v>
      </c>
      <c r="J210">
        <v>14.92439040884828</v>
      </c>
      <c r="K210">
        <v>11.26222407896682</v>
      </c>
      <c r="L210">
        <v>11.939478579223151</v>
      </c>
      <c r="M210">
        <v>15.919309646339</v>
      </c>
      <c r="N210">
        <v>15.677763985194471</v>
      </c>
      <c r="O210">
        <v>7.4276064343187107</v>
      </c>
    </row>
    <row r="211" spans="1:15">
      <c r="A211">
        <v>209</v>
      </c>
      <c r="B211">
        <v>15.91930963614344</v>
      </c>
      <c r="C211">
        <v>17.914753602840818</v>
      </c>
      <c r="D211">
        <v>21.889074224270601</v>
      </c>
      <c r="E211">
        <v>19.899162377986361</v>
      </c>
      <c r="F211">
        <v>5.9697560321963863</v>
      </c>
      <c r="G211">
        <v>2.9848782287421192</v>
      </c>
      <c r="H211">
        <v>20.894120419973628</v>
      </c>
      <c r="I211">
        <v>28.853706937249299</v>
      </c>
      <c r="J211">
        <v>14.92438849970182</v>
      </c>
      <c r="K211">
        <v>11.26222407896682</v>
      </c>
      <c r="L211">
        <v>11.93947857722425</v>
      </c>
      <c r="M211">
        <v>15.91930963614344</v>
      </c>
      <c r="N211">
        <v>15.67735023775414</v>
      </c>
      <c r="O211">
        <v>7.4274693112390242</v>
      </c>
    </row>
    <row r="212" spans="1:15">
      <c r="A212">
        <v>210</v>
      </c>
      <c r="B212">
        <v>15.9193096348681</v>
      </c>
      <c r="C212">
        <v>17.914753602840818</v>
      </c>
      <c r="D212">
        <v>21.889074190536451</v>
      </c>
      <c r="E212">
        <v>19.899162043904749</v>
      </c>
      <c r="F212">
        <v>5.9697558389115528</v>
      </c>
      <c r="G212">
        <v>2.98487801607412</v>
      </c>
      <c r="H212">
        <v>20.894120409696029</v>
      </c>
      <c r="I212">
        <v>28.853705949856039</v>
      </c>
      <c r="J212">
        <v>14.92438762857161</v>
      </c>
      <c r="K212">
        <v>11.262094117860681</v>
      </c>
      <c r="L212">
        <v>11.93947856798408</v>
      </c>
      <c r="M212">
        <v>15.9193096348681</v>
      </c>
      <c r="N212">
        <v>15.67733818191857</v>
      </c>
      <c r="O212">
        <v>7.4274769098428788</v>
      </c>
    </row>
    <row r="213" spans="1:15">
      <c r="A213">
        <v>211</v>
      </c>
      <c r="B213">
        <v>15.91930963423404</v>
      </c>
      <c r="C213">
        <v>17.914753602840818</v>
      </c>
      <c r="D213">
        <v>21.889074190536451</v>
      </c>
      <c r="E213">
        <v>19.89916162742502</v>
      </c>
      <c r="F213">
        <v>5.9697558389115528</v>
      </c>
      <c r="G213">
        <v>2.98487801607412</v>
      </c>
      <c r="H213">
        <v>20.89412030394999</v>
      </c>
      <c r="I213">
        <v>28.853705818587301</v>
      </c>
      <c r="J213">
        <v>14.9243840652277</v>
      </c>
      <c r="K213">
        <v>10.80186776991529</v>
      </c>
      <c r="L213">
        <v>11.939478556138511</v>
      </c>
      <c r="M213">
        <v>15.91930963423404</v>
      </c>
      <c r="N213">
        <v>15.63549903853098</v>
      </c>
      <c r="O213">
        <v>7.4560760844937466</v>
      </c>
    </row>
    <row r="214" spans="1:15">
      <c r="A214">
        <v>212</v>
      </c>
      <c r="B214">
        <v>15.919309628094419</v>
      </c>
      <c r="C214">
        <v>17.914753602840818</v>
      </c>
      <c r="D214">
        <v>21.889074190536451</v>
      </c>
      <c r="E214">
        <v>19.899161581133711</v>
      </c>
      <c r="F214">
        <v>5.9697555913192133</v>
      </c>
      <c r="G214">
        <v>2.984877987444349</v>
      </c>
      <c r="H214">
        <v>20.894120282153381</v>
      </c>
      <c r="I214">
        <v>28.853705818587301</v>
      </c>
      <c r="J214">
        <v>14.924383758574891</v>
      </c>
      <c r="K214">
        <v>10.80186776991529</v>
      </c>
      <c r="L214">
        <v>11.939478545564469</v>
      </c>
      <c r="M214">
        <v>15.919309628094419</v>
      </c>
      <c r="N214">
        <v>15.635498977833119</v>
      </c>
      <c r="O214">
        <v>7.4560761206892279</v>
      </c>
    </row>
    <row r="215" spans="1:15">
      <c r="A215">
        <v>213</v>
      </c>
      <c r="B215">
        <v>15.919309622880499</v>
      </c>
      <c r="C215">
        <v>17.914753602840818</v>
      </c>
      <c r="D215">
        <v>21.889074181437479</v>
      </c>
      <c r="E215">
        <v>19.899161557356429</v>
      </c>
      <c r="F215">
        <v>5.9697555913192133</v>
      </c>
      <c r="G215">
        <v>2.984877781281384</v>
      </c>
      <c r="H215">
        <v>20.894120282153381</v>
      </c>
      <c r="I215">
        <v>28.853705818587301</v>
      </c>
      <c r="J215">
        <v>14.92438202330665</v>
      </c>
      <c r="K215">
        <v>10.280076464158711</v>
      </c>
      <c r="L215">
        <v>11.93947853261596</v>
      </c>
      <c r="M215">
        <v>15.919309622880499</v>
      </c>
      <c r="N215">
        <v>15.58806322344889</v>
      </c>
      <c r="O215">
        <v>7.4914786699458187</v>
      </c>
    </row>
    <row r="216" spans="1:15">
      <c r="A216">
        <v>214</v>
      </c>
      <c r="B216">
        <v>15.91930962154942</v>
      </c>
      <c r="C216">
        <v>17.914753602840818</v>
      </c>
      <c r="D216">
        <v>21.88907417021117</v>
      </c>
      <c r="E216">
        <v>19.899161353256972</v>
      </c>
      <c r="F216">
        <v>5.9697555913192133</v>
      </c>
      <c r="G216">
        <v>2.9848777598704999</v>
      </c>
      <c r="H216">
        <v>20.894120262591489</v>
      </c>
      <c r="I216">
        <v>28.853705551204168</v>
      </c>
      <c r="J216">
        <v>14.92437996349045</v>
      </c>
      <c r="K216">
        <v>10.280076464158711</v>
      </c>
      <c r="L216">
        <v>11.939478506076</v>
      </c>
      <c r="M216">
        <v>15.91930962154942</v>
      </c>
      <c r="N216">
        <v>15.588062986051719</v>
      </c>
      <c r="O216">
        <v>7.4914786316605246</v>
      </c>
    </row>
    <row r="217" spans="1:15">
      <c r="A217">
        <v>215</v>
      </c>
      <c r="B217">
        <v>15.91930961758794</v>
      </c>
      <c r="C217">
        <v>17.914753602840818</v>
      </c>
      <c r="D217">
        <v>21.88907416918973</v>
      </c>
      <c r="E217">
        <v>19.899161353256972</v>
      </c>
      <c r="F217">
        <v>5.9697554909474349</v>
      </c>
      <c r="G217">
        <v>2.9848777598704999</v>
      </c>
      <c r="H217">
        <v>20.89412026150293</v>
      </c>
      <c r="I217">
        <v>28.853704752588499</v>
      </c>
      <c r="J217">
        <v>14.924379721011601</v>
      </c>
      <c r="K217">
        <v>10.280076464158711</v>
      </c>
      <c r="L217">
        <v>11.939478500302069</v>
      </c>
      <c r="M217">
        <v>15.91930961758794</v>
      </c>
      <c r="N217">
        <v>15.5880628812052</v>
      </c>
      <c r="O217">
        <v>7.4914785053800923</v>
      </c>
    </row>
    <row r="218" spans="1:15">
      <c r="A218">
        <v>216</v>
      </c>
      <c r="B218">
        <v>15.91930961318671</v>
      </c>
      <c r="C218">
        <v>17.914753602840818</v>
      </c>
      <c r="D218">
        <v>21.889074151494921</v>
      </c>
      <c r="E218">
        <v>19.899161353256972</v>
      </c>
      <c r="F218">
        <v>5.9697554909474349</v>
      </c>
      <c r="G218">
        <v>2.9848776658916019</v>
      </c>
      <c r="H218">
        <v>20.894120231257919</v>
      </c>
      <c r="I218">
        <v>28.853704519668341</v>
      </c>
      <c r="J218">
        <v>14.92437947765816</v>
      </c>
      <c r="K218">
        <v>10.280076464158711</v>
      </c>
      <c r="L218">
        <v>11.939478495294299</v>
      </c>
      <c r="M218">
        <v>15.91930961318671</v>
      </c>
      <c r="N218">
        <v>15.588062824150541</v>
      </c>
      <c r="O218">
        <v>7.4914784786956936</v>
      </c>
    </row>
    <row r="219" spans="1:15">
      <c r="A219">
        <v>217</v>
      </c>
      <c r="B219">
        <v>15.91930961230641</v>
      </c>
      <c r="C219">
        <v>17.914753602840818</v>
      </c>
      <c r="D219">
        <v>21.88907414715748</v>
      </c>
      <c r="E219">
        <v>19.899161350100542</v>
      </c>
      <c r="F219">
        <v>5.9697553282281177</v>
      </c>
      <c r="G219">
        <v>2.9848776658916019</v>
      </c>
      <c r="H219">
        <v>20.894120210388909</v>
      </c>
      <c r="I219">
        <v>28.85370404850045</v>
      </c>
      <c r="J219">
        <v>14.92437682498273</v>
      </c>
      <c r="K219">
        <v>10.280076464158711</v>
      </c>
      <c r="L219">
        <v>11.939478495294299</v>
      </c>
      <c r="M219">
        <v>15.91930961230641</v>
      </c>
      <c r="N219">
        <v>15.58806252271364</v>
      </c>
      <c r="O219">
        <v>7.4914784376266024</v>
      </c>
    </row>
    <row r="220" spans="1:15">
      <c r="A220">
        <v>218</v>
      </c>
      <c r="B220">
        <v>15.91930961230641</v>
      </c>
      <c r="C220">
        <v>17.914753602840818</v>
      </c>
      <c r="D220">
        <v>21.88907414715748</v>
      </c>
      <c r="E220">
        <v>19.89916126709652</v>
      </c>
      <c r="F220">
        <v>5.9697551669804341</v>
      </c>
      <c r="G220">
        <v>2.9848775736130051</v>
      </c>
      <c r="H220">
        <v>20.89412019865793</v>
      </c>
      <c r="I220">
        <v>28.853703801937289</v>
      </c>
      <c r="J220">
        <v>14.924376443862201</v>
      </c>
      <c r="K220">
        <v>10.280076464158711</v>
      </c>
      <c r="L220">
        <v>11.939478495294299</v>
      </c>
      <c r="M220">
        <v>15.91930961230641</v>
      </c>
      <c r="N220">
        <v>15.58806243399137</v>
      </c>
      <c r="O220">
        <v>7.4914784279619688</v>
      </c>
    </row>
    <row r="221" spans="1:15">
      <c r="A221">
        <v>219</v>
      </c>
      <c r="B221">
        <v>15.91930961230641</v>
      </c>
      <c r="C221">
        <v>17.914753602840818</v>
      </c>
      <c r="D221">
        <v>21.88907413907593</v>
      </c>
      <c r="E221">
        <v>19.899161215933191</v>
      </c>
      <c r="F221">
        <v>5.9697551669804341</v>
      </c>
      <c r="G221">
        <v>2.98487751556803</v>
      </c>
      <c r="H221">
        <v>20.89412016659573</v>
      </c>
      <c r="I221">
        <v>28.853703801937289</v>
      </c>
      <c r="J221">
        <v>14.924374962541521</v>
      </c>
      <c r="K221">
        <v>10.280076464158711</v>
      </c>
      <c r="L221">
        <v>11.93947849205651</v>
      </c>
      <c r="M221">
        <v>15.91930961230641</v>
      </c>
      <c r="N221">
        <v>15.58806228545405</v>
      </c>
      <c r="O221">
        <v>7.491478445113211</v>
      </c>
    </row>
    <row r="222" spans="1:15">
      <c r="A222">
        <v>220</v>
      </c>
      <c r="B222">
        <v>15.91930960855932</v>
      </c>
      <c r="C222">
        <v>17.914753602840818</v>
      </c>
      <c r="D222">
        <v>21.8890741362051</v>
      </c>
      <c r="E222">
        <v>19.899161215933191</v>
      </c>
      <c r="F222">
        <v>5.9697549708629367</v>
      </c>
      <c r="G222">
        <v>2.98487751556803</v>
      </c>
      <c r="H222">
        <v>20.894120145633991</v>
      </c>
      <c r="I222">
        <v>28.853703703474849</v>
      </c>
      <c r="J222">
        <v>14.924374962541521</v>
      </c>
      <c r="K222">
        <v>10.280076464158711</v>
      </c>
      <c r="L222">
        <v>11.939478491301299</v>
      </c>
      <c r="M222">
        <v>15.91930960855932</v>
      </c>
      <c r="N222">
        <v>15.58806225609816</v>
      </c>
      <c r="O222">
        <v>7.491478451151429</v>
      </c>
    </row>
    <row r="223" spans="1:15">
      <c r="A223">
        <v>221</v>
      </c>
      <c r="B223">
        <v>15.91930960855932</v>
      </c>
      <c r="C223">
        <v>17.914728307618841</v>
      </c>
      <c r="D223">
        <v>21.889074132472281</v>
      </c>
      <c r="E223">
        <v>19.899161215933191</v>
      </c>
      <c r="F223">
        <v>5.9697549708629367</v>
      </c>
      <c r="G223">
        <v>2.9848774430449798</v>
      </c>
      <c r="H223">
        <v>20.894120145633991</v>
      </c>
      <c r="I223">
        <v>28.85370357901391</v>
      </c>
      <c r="J223">
        <v>14.924374962541521</v>
      </c>
      <c r="K223">
        <v>10.280076464158711</v>
      </c>
      <c r="L223">
        <v>11.9394784847417</v>
      </c>
      <c r="M223">
        <v>15.91930960855932</v>
      </c>
      <c r="N223">
        <v>15.58805993768922</v>
      </c>
      <c r="O223">
        <v>7.4914776557075484</v>
      </c>
    </row>
    <row r="224" spans="1:15">
      <c r="A224">
        <v>222</v>
      </c>
      <c r="B224">
        <v>15.919309608120299</v>
      </c>
      <c r="C224">
        <v>17.914657245948689</v>
      </c>
      <c r="D224">
        <v>21.889074131480559</v>
      </c>
      <c r="E224">
        <v>19.899161178263739</v>
      </c>
      <c r="F224">
        <v>5.9697549708629367</v>
      </c>
      <c r="G224">
        <v>2.9848774138763621</v>
      </c>
      <c r="H224">
        <v>20.894120145437999</v>
      </c>
      <c r="I224">
        <v>28.85370357901391</v>
      </c>
      <c r="J224">
        <v>14.924374962541521</v>
      </c>
      <c r="K224">
        <v>10.280076464158711</v>
      </c>
      <c r="L224">
        <v>11.939478481264089</v>
      </c>
      <c r="M224">
        <v>15.919309608120299</v>
      </c>
      <c r="N224">
        <v>15.58805347099716</v>
      </c>
      <c r="O224">
        <v>7.4914754515470001</v>
      </c>
    </row>
    <row r="225" spans="1:15">
      <c r="A225">
        <v>223</v>
      </c>
      <c r="B225">
        <v>15.919309608120299</v>
      </c>
      <c r="C225">
        <v>17.914581791127048</v>
      </c>
      <c r="D225">
        <v>21.88907413089132</v>
      </c>
      <c r="E225">
        <v>19.899161099999588</v>
      </c>
      <c r="F225">
        <v>5.9697549669608918</v>
      </c>
      <c r="G225">
        <v>2.9848774138763621</v>
      </c>
      <c r="H225">
        <v>20.894120141095438</v>
      </c>
      <c r="I225">
        <v>28.85370321194884</v>
      </c>
      <c r="J225">
        <v>14.924374962541521</v>
      </c>
      <c r="K225">
        <v>10.258491836297569</v>
      </c>
      <c r="L225">
        <v>11.939478471297059</v>
      </c>
      <c r="M225">
        <v>15.919309608120299</v>
      </c>
      <c r="N225">
        <v>15.58608433037781</v>
      </c>
      <c r="O225">
        <v>7.4930050557242662</v>
      </c>
    </row>
    <row r="226" spans="1:15">
      <c r="A226">
        <v>224</v>
      </c>
      <c r="B226">
        <v>15.91930960779324</v>
      </c>
      <c r="C226">
        <v>17.914464609528789</v>
      </c>
      <c r="D226">
        <v>21.889074127678089</v>
      </c>
      <c r="E226">
        <v>19.899161099999588</v>
      </c>
      <c r="F226">
        <v>5.96975491609237</v>
      </c>
      <c r="G226">
        <v>2.9848773673533922</v>
      </c>
      <c r="H226">
        <v>20.89412013686912</v>
      </c>
      <c r="I226">
        <v>28.85370321194884</v>
      </c>
      <c r="J226">
        <v>14.924374926779411</v>
      </c>
      <c r="K226">
        <v>10.109675672106899</v>
      </c>
      <c r="L226">
        <v>11.939478458080909</v>
      </c>
      <c r="M226">
        <v>15.91930960779324</v>
      </c>
      <c r="N226">
        <v>15.5725449212937</v>
      </c>
      <c r="O226">
        <v>7.5037090675045111</v>
      </c>
    </row>
    <row r="227" spans="1:15">
      <c r="A227">
        <v>225</v>
      </c>
      <c r="B227">
        <v>15.91930960779324</v>
      </c>
      <c r="C227">
        <v>17.914456861536891</v>
      </c>
      <c r="D227">
        <v>21.889074126353641</v>
      </c>
      <c r="E227">
        <v>19.899161099999588</v>
      </c>
      <c r="F227">
        <v>5.9697548823275639</v>
      </c>
      <c r="G227">
        <v>2.9848773673533922</v>
      </c>
      <c r="H227">
        <v>20.894120130453668</v>
      </c>
      <c r="I227">
        <v>28.85370321194884</v>
      </c>
      <c r="J227">
        <v>14.924374774646081</v>
      </c>
      <c r="K227">
        <v>10.109675672106899</v>
      </c>
      <c r="L227">
        <v>11.93947844485646</v>
      </c>
      <c r="M227">
        <v>15.91930960779324</v>
      </c>
      <c r="N227">
        <v>15.57254419812512</v>
      </c>
      <c r="O227">
        <v>7.5037088313977529</v>
      </c>
    </row>
    <row r="228" spans="1:15">
      <c r="A228">
        <v>226</v>
      </c>
      <c r="B228">
        <v>15.91930960779324</v>
      </c>
      <c r="C228">
        <v>17.914437561087041</v>
      </c>
      <c r="D228">
        <v>21.889074122842999</v>
      </c>
      <c r="E228">
        <v>19.89916109308064</v>
      </c>
      <c r="F228">
        <v>5.9697547924501748</v>
      </c>
      <c r="G228">
        <v>2.9848773673533922</v>
      </c>
      <c r="H228">
        <v>20.894120130453668</v>
      </c>
      <c r="I228">
        <v>28.853702999723229</v>
      </c>
      <c r="J228">
        <v>14.92437373787901</v>
      </c>
      <c r="K228">
        <v>10.109675672106899</v>
      </c>
      <c r="L228">
        <v>11.93947843353512</v>
      </c>
      <c r="M228">
        <v>15.91930960779324</v>
      </c>
      <c r="N228">
        <v>15.572542319845949</v>
      </c>
      <c r="O228">
        <v>7.5037082117800313</v>
      </c>
    </row>
    <row r="229" spans="1:15">
      <c r="A229">
        <v>227</v>
      </c>
      <c r="B229">
        <v>15.919309607725751</v>
      </c>
      <c r="C229">
        <v>17.914437561087041</v>
      </c>
      <c r="D229">
        <v>21.889074122842999</v>
      </c>
      <c r="E229">
        <v>19.899161092201329</v>
      </c>
      <c r="F229">
        <v>5.9697547833762172</v>
      </c>
      <c r="G229">
        <v>2.9848773629866092</v>
      </c>
      <c r="H229">
        <v>20.894120130453668</v>
      </c>
      <c r="I229">
        <v>28.853702861261581</v>
      </c>
      <c r="J229">
        <v>14.924373416506979</v>
      </c>
      <c r="K229">
        <v>10.109675672106899</v>
      </c>
      <c r="L229">
        <v>11.939478431091061</v>
      </c>
      <c r="M229">
        <v>15.919309607725751</v>
      </c>
      <c r="N229">
        <v>15.57254227651274</v>
      </c>
      <c r="O229">
        <v>7.5037081920101576</v>
      </c>
    </row>
    <row r="230" spans="1:15">
      <c r="A230">
        <v>228</v>
      </c>
      <c r="B230">
        <v>15.919309607725751</v>
      </c>
      <c r="C230">
        <v>17.91441345460299</v>
      </c>
      <c r="D230">
        <v>21.889074121349129</v>
      </c>
      <c r="E230">
        <v>19.899161085191011</v>
      </c>
      <c r="F230">
        <v>5.9697547833762172</v>
      </c>
      <c r="G230">
        <v>2.9848773523517882</v>
      </c>
      <c r="H230">
        <v>20.894120125227001</v>
      </c>
      <c r="I230">
        <v>28.85370269904497</v>
      </c>
      <c r="J230">
        <v>14.924372324132859</v>
      </c>
      <c r="K230">
        <v>10.04671239778531</v>
      </c>
      <c r="L230">
        <v>11.939478425964611</v>
      </c>
      <c r="M230">
        <v>15.919309607725751</v>
      </c>
      <c r="N230">
        <v>15.56681603425015</v>
      </c>
      <c r="O230">
        <v>7.5083138872790256</v>
      </c>
    </row>
    <row r="231" spans="1:15">
      <c r="A231">
        <v>229</v>
      </c>
      <c r="B231">
        <v>15.919309607725751</v>
      </c>
      <c r="C231">
        <v>17.914403310222099</v>
      </c>
      <c r="D231">
        <v>21.889074118719609</v>
      </c>
      <c r="E231">
        <v>19.89916108505804</v>
      </c>
      <c r="F231">
        <v>5.9697547607748618</v>
      </c>
      <c r="G231">
        <v>2.9848773523517882</v>
      </c>
      <c r="H231">
        <v>20.894120125227001</v>
      </c>
      <c r="I231">
        <v>28.85370269904497</v>
      </c>
      <c r="J231">
        <v>14.92437140332655</v>
      </c>
      <c r="K231">
        <v>9.7930538422763078</v>
      </c>
      <c r="L231">
        <v>11.9394784231541</v>
      </c>
      <c r="M231">
        <v>15.919309607725751</v>
      </c>
      <c r="N231">
        <v>15.543755157080099</v>
      </c>
      <c r="O231">
        <v>7.5273279729250779</v>
      </c>
    </row>
    <row r="232" spans="1:15">
      <c r="A232">
        <v>230</v>
      </c>
      <c r="B232">
        <v>15.919309607725751</v>
      </c>
      <c r="C232">
        <v>17.914403310222099</v>
      </c>
      <c r="D232">
        <v>21.889074118719609</v>
      </c>
      <c r="E232">
        <v>19.89916108505804</v>
      </c>
      <c r="F232">
        <v>5.9697546826633214</v>
      </c>
      <c r="G232">
        <v>2.9848773432341602</v>
      </c>
      <c r="H232">
        <v>20.894120116760561</v>
      </c>
      <c r="I232">
        <v>28.853702695694139</v>
      </c>
      <c r="J232">
        <v>14.92437140332655</v>
      </c>
      <c r="K232">
        <v>9.7094264498485927</v>
      </c>
      <c r="L232">
        <v>11.93947842292722</v>
      </c>
      <c r="M232">
        <v>15.919309607725751</v>
      </c>
      <c r="N232">
        <v>15.536152657834551</v>
      </c>
      <c r="O232">
        <v>7.5337564052757511</v>
      </c>
    </row>
    <row r="233" spans="1:15">
      <c r="A233">
        <v>231</v>
      </c>
      <c r="B233">
        <v>15.919309607583431</v>
      </c>
      <c r="C233">
        <v>17.914403310222099</v>
      </c>
      <c r="D233">
        <v>21.889074118394689</v>
      </c>
      <c r="E233">
        <v>19.89916106568462</v>
      </c>
      <c r="F233">
        <v>5.9697546796623024</v>
      </c>
      <c r="G233">
        <v>2.984877341906838</v>
      </c>
      <c r="H233">
        <v>20.894120111746179</v>
      </c>
      <c r="I233">
        <v>28.853702695694139</v>
      </c>
      <c r="J233">
        <v>14.9243712346032</v>
      </c>
      <c r="K233">
        <v>9.4110984790426073</v>
      </c>
      <c r="L233">
        <v>11.939478421903621</v>
      </c>
      <c r="M233">
        <v>15.919309607583431</v>
      </c>
      <c r="N233">
        <v>15.509031915131249</v>
      </c>
      <c r="O233">
        <v>7.5573296562120911</v>
      </c>
    </row>
    <row r="234" spans="1:15">
      <c r="A234">
        <v>232</v>
      </c>
      <c r="B234">
        <v>15.919309607539031</v>
      </c>
      <c r="C234">
        <v>17.91436686042741</v>
      </c>
      <c r="D234">
        <v>21.88907411800496</v>
      </c>
      <c r="E234">
        <v>19.899161061778319</v>
      </c>
      <c r="F234">
        <v>5.9697546675927669</v>
      </c>
      <c r="G234">
        <v>2.9848773292581821</v>
      </c>
      <c r="H234">
        <v>20.894120101002159</v>
      </c>
      <c r="I234">
        <v>28.853702626685958</v>
      </c>
      <c r="J234">
        <v>14.92437115706991</v>
      </c>
      <c r="K234">
        <v>9.3463723814616912</v>
      </c>
      <c r="L234">
        <v>11.939478421903621</v>
      </c>
      <c r="M234">
        <v>15.919309607539031</v>
      </c>
      <c r="N234">
        <v>15.503144393884</v>
      </c>
      <c r="O234">
        <v>7.5625745461668759</v>
      </c>
    </row>
    <row r="235" spans="1:15">
      <c r="A235">
        <v>233</v>
      </c>
      <c r="B235">
        <v>15.91930960747642</v>
      </c>
      <c r="C235">
        <v>17.91432565393032</v>
      </c>
      <c r="D235">
        <v>21.889074117461959</v>
      </c>
      <c r="E235">
        <v>19.899161061778319</v>
      </c>
      <c r="F235">
        <v>5.9697546675927669</v>
      </c>
      <c r="G235">
        <v>2.9848773224045568</v>
      </c>
      <c r="H235">
        <v>20.89412009876439</v>
      </c>
      <c r="I235">
        <v>28.853702626685958</v>
      </c>
      <c r="J235">
        <v>14.92437115706991</v>
      </c>
      <c r="K235">
        <v>9.3463723814616912</v>
      </c>
      <c r="L235">
        <v>11.939478421485081</v>
      </c>
      <c r="M235">
        <v>15.91930960747642</v>
      </c>
      <c r="N235">
        <v>15.50314064691921</v>
      </c>
      <c r="O235">
        <v>7.5625732333131888</v>
      </c>
    </row>
    <row r="236" spans="1:15">
      <c r="A236">
        <v>234</v>
      </c>
      <c r="B236">
        <v>15.919309607385969</v>
      </c>
      <c r="C236">
        <v>17.914295024277749</v>
      </c>
      <c r="D236">
        <v>21.889074116619181</v>
      </c>
      <c r="E236">
        <v>19.899161060487131</v>
      </c>
      <c r="F236">
        <v>5.9697546241497861</v>
      </c>
      <c r="G236">
        <v>2.9848772793314851</v>
      </c>
      <c r="H236">
        <v>20.894120098656259</v>
      </c>
      <c r="I236">
        <v>28.853702422360371</v>
      </c>
      <c r="J236">
        <v>14.92437115706991</v>
      </c>
      <c r="K236">
        <v>9.2927432791060767</v>
      </c>
      <c r="L236">
        <v>11.93947841957025</v>
      </c>
      <c r="M236">
        <v>15.919309607385969</v>
      </c>
      <c r="N236">
        <v>15.49826246263765</v>
      </c>
      <c r="O236">
        <v>7.5669542489369599</v>
      </c>
    </row>
    <row r="237" spans="1:15">
      <c r="A237">
        <v>235</v>
      </c>
      <c r="B237">
        <v>15.919309607385969</v>
      </c>
      <c r="C237">
        <v>17.914234388989971</v>
      </c>
      <c r="D237">
        <v>21.889074107451449</v>
      </c>
      <c r="E237">
        <v>19.899161060487131</v>
      </c>
      <c r="F237">
        <v>5.9697546122421699</v>
      </c>
      <c r="G237">
        <v>2.9848772793314851</v>
      </c>
      <c r="H237">
        <v>20.894120080674401</v>
      </c>
      <c r="I237">
        <v>28.85370224921235</v>
      </c>
      <c r="J237">
        <v>14.924371132290061</v>
      </c>
      <c r="K237">
        <v>9.2621774699744464</v>
      </c>
      <c r="L237">
        <v>11.93947841957025</v>
      </c>
      <c r="M237">
        <v>15.919309607385969</v>
      </c>
      <c r="N237">
        <v>15.495478218873609</v>
      </c>
      <c r="O237">
        <v>7.5694641211294371</v>
      </c>
    </row>
    <row r="238" spans="1:15">
      <c r="A238">
        <v>236</v>
      </c>
      <c r="B238">
        <v>15.91930960686266</v>
      </c>
      <c r="C238">
        <v>17.914234388989971</v>
      </c>
      <c r="D238">
        <v>21.889074104767591</v>
      </c>
      <c r="E238">
        <v>19.899161060487131</v>
      </c>
      <c r="F238">
        <v>5.9697546122421699</v>
      </c>
      <c r="G238">
        <v>2.984877278978161</v>
      </c>
      <c r="H238">
        <v>20.894120071189249</v>
      </c>
      <c r="I238">
        <v>28.853702196148561</v>
      </c>
      <c r="J238">
        <v>14.92437103874046</v>
      </c>
      <c r="K238">
        <v>9.2621774699744464</v>
      </c>
      <c r="L238">
        <v>11.93947841923584</v>
      </c>
      <c r="M238">
        <v>15.91930960686266</v>
      </c>
      <c r="N238">
        <v>15.49547820432875</v>
      </c>
      <c r="O238">
        <v>7.5694641116388057</v>
      </c>
    </row>
    <row r="239" spans="1:15">
      <c r="A239">
        <v>237</v>
      </c>
      <c r="B239">
        <v>15.919309606343869</v>
      </c>
      <c r="C239">
        <v>17.914223867560889</v>
      </c>
      <c r="D239">
        <v>21.889074097310619</v>
      </c>
      <c r="E239">
        <v>19.899161054344631</v>
      </c>
      <c r="F239">
        <v>5.9697546122421699</v>
      </c>
      <c r="G239">
        <v>2.984877278978161</v>
      </c>
      <c r="H239">
        <v>20.894120066739891</v>
      </c>
      <c r="I239">
        <v>28.853702196148561</v>
      </c>
      <c r="J239">
        <v>14.92437103055976</v>
      </c>
      <c r="K239">
        <v>9.2235326874490529</v>
      </c>
      <c r="L239">
        <v>11.93947841877532</v>
      </c>
      <c r="M239">
        <v>15.919309606343869</v>
      </c>
      <c r="N239">
        <v>15.491964083313899</v>
      </c>
      <c r="O239">
        <v>7.572654389138763</v>
      </c>
    </row>
    <row r="240" spans="1:15">
      <c r="A240">
        <v>238</v>
      </c>
      <c r="B240">
        <v>15.91930960607959</v>
      </c>
      <c r="C240">
        <v>17.91413843255593</v>
      </c>
      <c r="D240">
        <v>21.889074093572379</v>
      </c>
      <c r="E240">
        <v>19.899161044311189</v>
      </c>
      <c r="F240">
        <v>5.9697546050340407</v>
      </c>
      <c r="G240">
        <v>2.984877278808042</v>
      </c>
      <c r="H240">
        <v>20.8941200666725</v>
      </c>
      <c r="I240">
        <v>28.853702196148561</v>
      </c>
      <c r="J240">
        <v>14.92437100414435</v>
      </c>
      <c r="K240">
        <v>9.2235326874490529</v>
      </c>
      <c r="L240">
        <v>11.9394784181499</v>
      </c>
      <c r="M240">
        <v>15.91930960607959</v>
      </c>
      <c r="N240">
        <v>15.49195631208414</v>
      </c>
      <c r="O240">
        <v>7.5726516566341946</v>
      </c>
    </row>
    <row r="241" spans="1:15">
      <c r="A241">
        <v>239</v>
      </c>
      <c r="B241">
        <v>15.91930960607959</v>
      </c>
      <c r="C241">
        <v>17.914064345442331</v>
      </c>
      <c r="D241">
        <v>21.889074090419481</v>
      </c>
      <c r="E241">
        <v>19.899161041901191</v>
      </c>
      <c r="F241">
        <v>5.9697545914756196</v>
      </c>
      <c r="G241">
        <v>2.984877278808042</v>
      </c>
      <c r="H241">
        <v>20.894120066201008</v>
      </c>
      <c r="I241">
        <v>28.853702163769839</v>
      </c>
      <c r="J241">
        <v>14.92437100414435</v>
      </c>
      <c r="K241">
        <v>9.2235326874490529</v>
      </c>
      <c r="L241">
        <v>11.939478415319901</v>
      </c>
      <c r="M241">
        <v>15.91930960607959</v>
      </c>
      <c r="N241">
        <v>15.491949571910039</v>
      </c>
      <c r="O241">
        <v>7.5726492826067329</v>
      </c>
    </row>
    <row r="242" spans="1:15">
      <c r="A242">
        <v>240</v>
      </c>
      <c r="B242">
        <v>15.91930960602946</v>
      </c>
      <c r="C242">
        <v>17.913956389979489</v>
      </c>
      <c r="D242">
        <v>21.889074084504891</v>
      </c>
      <c r="E242">
        <v>19.89916104076643</v>
      </c>
      <c r="F242">
        <v>5.9697545914756196</v>
      </c>
      <c r="G242">
        <v>2.984877278808042</v>
      </c>
      <c r="H242">
        <v>20.89412006229912</v>
      </c>
      <c r="I242">
        <v>28.85370209816746</v>
      </c>
      <c r="J242">
        <v>14.92437100414435</v>
      </c>
      <c r="K242">
        <v>9.214359173935506</v>
      </c>
      <c r="L242">
        <v>11.939478415319901</v>
      </c>
      <c r="M242">
        <v>15.91930960602946</v>
      </c>
      <c r="N242">
        <v>15.49110579503912</v>
      </c>
      <c r="O242">
        <v>7.5734056399947738</v>
      </c>
    </row>
    <row r="243" spans="1:15">
      <c r="A243">
        <v>241</v>
      </c>
      <c r="B243">
        <v>15.91930960598776</v>
      </c>
      <c r="C243">
        <v>17.913884979869621</v>
      </c>
      <c r="D243">
        <v>21.889074080165301</v>
      </c>
      <c r="E243">
        <v>19.89916102871965</v>
      </c>
      <c r="F243">
        <v>5.9697545796741744</v>
      </c>
      <c r="G243">
        <v>2.9848772717484451</v>
      </c>
      <c r="H243">
        <v>20.89412006229912</v>
      </c>
      <c r="I243">
        <v>28.85370209816746</v>
      </c>
      <c r="J243">
        <v>14.92437099656587</v>
      </c>
      <c r="K243">
        <v>9.214359173935506</v>
      </c>
      <c r="L243">
        <v>11.939478415319901</v>
      </c>
      <c r="M243">
        <v>15.91930960598776</v>
      </c>
      <c r="N243">
        <v>15.491099299313889</v>
      </c>
      <c r="O243">
        <v>7.5734033571423893</v>
      </c>
    </row>
    <row r="244" spans="1:15">
      <c r="A244">
        <v>242</v>
      </c>
      <c r="B244">
        <v>15.91930960560309</v>
      </c>
      <c r="C244">
        <v>17.913837524831312</v>
      </c>
      <c r="D244">
        <v>21.88907407895076</v>
      </c>
      <c r="E244">
        <v>19.899161026348651</v>
      </c>
      <c r="F244">
        <v>5.9697545796741744</v>
      </c>
      <c r="G244">
        <v>2.9848772717484451</v>
      </c>
      <c r="H244">
        <v>20.89412005949578</v>
      </c>
      <c r="I244">
        <v>28.85370188001864</v>
      </c>
      <c r="J244">
        <v>14.92437097859667</v>
      </c>
      <c r="K244">
        <v>9.2008632256916751</v>
      </c>
      <c r="L244">
        <v>11.939478415319901</v>
      </c>
      <c r="M244">
        <v>15.91930960560309</v>
      </c>
      <c r="N244">
        <v>15.48986805875264</v>
      </c>
      <c r="O244">
        <v>7.574521337109946</v>
      </c>
    </row>
    <row r="245" spans="1:15">
      <c r="A245">
        <v>243</v>
      </c>
      <c r="B245">
        <v>15.91930960510925</v>
      </c>
      <c r="C245">
        <v>17.913810968239961</v>
      </c>
      <c r="D245">
        <v>21.88907407895076</v>
      </c>
      <c r="E245">
        <v>19.89916102516332</v>
      </c>
      <c r="F245">
        <v>5.969754573513228</v>
      </c>
      <c r="G245">
        <v>2.9848772717484451</v>
      </c>
      <c r="H245">
        <v>20.894120058524841</v>
      </c>
      <c r="I245">
        <v>28.853701873685079</v>
      </c>
      <c r="J245">
        <v>14.92437097588247</v>
      </c>
      <c r="K245">
        <v>9.2008632256916751</v>
      </c>
      <c r="L245">
        <v>11.93947841458194</v>
      </c>
      <c r="M245">
        <v>15.91930960510925</v>
      </c>
      <c r="N245">
        <v>15.48986564282645</v>
      </c>
      <c r="O245">
        <v>7.5745204868308953</v>
      </c>
    </row>
    <row r="246" spans="1:15">
      <c r="A246">
        <v>244</v>
      </c>
      <c r="B246">
        <v>15.91930960498026</v>
      </c>
      <c r="C246">
        <v>17.913810968239961</v>
      </c>
      <c r="D246">
        <v>21.88907407895076</v>
      </c>
      <c r="E246">
        <v>19.899161024680581</v>
      </c>
      <c r="F246">
        <v>5.9697545697113696</v>
      </c>
      <c r="G246">
        <v>2.984877270763306</v>
      </c>
      <c r="H246">
        <v>20.894120058524841</v>
      </c>
      <c r="I246">
        <v>28.853701842647911</v>
      </c>
      <c r="J246">
        <v>14.92437097098421</v>
      </c>
      <c r="K246">
        <v>9.1824278418818484</v>
      </c>
      <c r="L246">
        <v>11.93947841458194</v>
      </c>
      <c r="M246">
        <v>15.91930960498026</v>
      </c>
      <c r="N246">
        <v>15.48818969508609</v>
      </c>
      <c r="O246">
        <v>7.5760530267158588</v>
      </c>
    </row>
    <row r="247" spans="1:15">
      <c r="A247">
        <v>245</v>
      </c>
      <c r="B247">
        <v>15.91930960496496</v>
      </c>
      <c r="C247">
        <v>17.913810968239961</v>
      </c>
      <c r="D247">
        <v>21.889074077700759</v>
      </c>
      <c r="E247">
        <v>19.89916102403329</v>
      </c>
      <c r="F247">
        <v>5.9697545582384208</v>
      </c>
      <c r="G247">
        <v>2.984877270763306</v>
      </c>
      <c r="H247">
        <v>20.894120056409179</v>
      </c>
      <c r="I247">
        <v>28.853701842647911</v>
      </c>
      <c r="J247">
        <v>14.92437096248989</v>
      </c>
      <c r="K247">
        <v>9.1824278418818484</v>
      </c>
      <c r="L247">
        <v>11.939478414325549</v>
      </c>
      <c r="M247">
        <v>15.91930960496496</v>
      </c>
      <c r="N247">
        <v>15.48818969288137</v>
      </c>
      <c r="O247">
        <v>7.5760530279381797</v>
      </c>
    </row>
    <row r="248" spans="1:15">
      <c r="A248">
        <v>246</v>
      </c>
      <c r="B248">
        <v>15.919309604928239</v>
      </c>
      <c r="C248">
        <v>17.913810088812841</v>
      </c>
      <c r="D248">
        <v>21.88907407724696</v>
      </c>
      <c r="E248">
        <v>19.899161017091799</v>
      </c>
      <c r="F248">
        <v>5.9697545454451424</v>
      </c>
      <c r="G248">
        <v>2.9848772701613342</v>
      </c>
      <c r="H248">
        <v>20.89412005421212</v>
      </c>
      <c r="I248">
        <v>28.853701816239148</v>
      </c>
      <c r="J248">
        <v>14.924370958732471</v>
      </c>
      <c r="K248">
        <v>9.1755845395886393</v>
      </c>
      <c r="L248">
        <v>11.93947841421414</v>
      </c>
      <c r="M248">
        <v>15.919309604928239</v>
      </c>
      <c r="N248">
        <v>15.487567489697531</v>
      </c>
      <c r="O248">
        <v>7.5766228430825988</v>
      </c>
    </row>
    <row r="249" spans="1:15">
      <c r="A249">
        <v>247</v>
      </c>
      <c r="B249">
        <v>15.91930960436005</v>
      </c>
      <c r="C249">
        <v>17.913810088812841</v>
      </c>
      <c r="D249">
        <v>21.889074075707001</v>
      </c>
      <c r="E249">
        <v>19.899161017091799</v>
      </c>
      <c r="F249">
        <v>5.9697545287473872</v>
      </c>
      <c r="G249">
        <v>2.9848772698043291</v>
      </c>
      <c r="H249">
        <v>20.89412005374891</v>
      </c>
      <c r="I249">
        <v>28.85370179681513</v>
      </c>
      <c r="J249">
        <v>14.92437094455563</v>
      </c>
      <c r="K249">
        <v>9.1755845395886393</v>
      </c>
      <c r="L249">
        <v>11.93947841421414</v>
      </c>
      <c r="M249">
        <v>15.91930960436005</v>
      </c>
      <c r="N249">
        <v>15.48756748485871</v>
      </c>
      <c r="O249">
        <v>7.5766228417514272</v>
      </c>
    </row>
    <row r="250" spans="1:15">
      <c r="A250">
        <v>248</v>
      </c>
      <c r="B250">
        <v>15.919309604273421</v>
      </c>
      <c r="C250">
        <v>17.91380681947194</v>
      </c>
      <c r="D250">
        <v>21.889074075707001</v>
      </c>
      <c r="E250">
        <v>19.899161016860081</v>
      </c>
      <c r="F250">
        <v>5.9697545253742126</v>
      </c>
      <c r="G250">
        <v>2.9848772698043291</v>
      </c>
      <c r="H250">
        <v>20.894120053485508</v>
      </c>
      <c r="I250">
        <v>28.85370179681513</v>
      </c>
      <c r="J250">
        <v>14.924370923550001</v>
      </c>
      <c r="K250">
        <v>9.1755845395886393</v>
      </c>
      <c r="L250">
        <v>11.939478414127899</v>
      </c>
      <c r="M250">
        <v>15.919309604273421</v>
      </c>
      <c r="N250">
        <v>15.487567185368929</v>
      </c>
      <c r="O250">
        <v>7.5766227376093607</v>
      </c>
    </row>
    <row r="251" spans="1:15">
      <c r="A251">
        <v>249</v>
      </c>
      <c r="B251">
        <v>15.919309604273421</v>
      </c>
      <c r="C251">
        <v>17.913805150652461</v>
      </c>
      <c r="D251">
        <v>21.889074074766651</v>
      </c>
      <c r="E251">
        <v>19.89916101526266</v>
      </c>
      <c r="F251">
        <v>5.9697545095728088</v>
      </c>
      <c r="G251">
        <v>2.9848772698043291</v>
      </c>
      <c r="H251">
        <v>20.894120053485508</v>
      </c>
      <c r="I251">
        <v>28.85370179681513</v>
      </c>
      <c r="J251">
        <v>14.924370923550001</v>
      </c>
      <c r="K251">
        <v>9.1755845395886393</v>
      </c>
      <c r="L251">
        <v>11.939478414032999</v>
      </c>
      <c r="M251">
        <v>15.919309604273421</v>
      </c>
      <c r="N251">
        <v>15.487567031982239</v>
      </c>
      <c r="O251">
        <v>7.5766226859862273</v>
      </c>
    </row>
    <row r="252" spans="1:15">
      <c r="A252">
        <v>250</v>
      </c>
      <c r="B252">
        <v>15.919309604156251</v>
      </c>
      <c r="C252">
        <v>17.913805150652461</v>
      </c>
      <c r="D252">
        <v>21.889074074535049</v>
      </c>
      <c r="E252">
        <v>19.899161014427889</v>
      </c>
      <c r="F252">
        <v>5.9697544931675992</v>
      </c>
      <c r="G252">
        <v>2.9848772698043291</v>
      </c>
      <c r="H252">
        <v>20.894120053485508</v>
      </c>
      <c r="I252">
        <v>28.853701796030361</v>
      </c>
      <c r="J252">
        <v>14.924370923550001</v>
      </c>
      <c r="K252">
        <v>9.1755845395886393</v>
      </c>
      <c r="L252">
        <v>11.939478413928841</v>
      </c>
      <c r="M252">
        <v>15.919309604156251</v>
      </c>
      <c r="N252">
        <v>15.487567030302451</v>
      </c>
      <c r="O252">
        <v>7.5766226878446563</v>
      </c>
    </row>
    <row r="253" spans="1:15">
      <c r="A253">
        <v>251</v>
      </c>
      <c r="B253">
        <v>15.919309604156251</v>
      </c>
      <c r="C253">
        <v>17.913795721062709</v>
      </c>
      <c r="D253">
        <v>21.889074074535049</v>
      </c>
      <c r="E253">
        <v>19.899161013432121</v>
      </c>
      <c r="F253">
        <v>5.9697544754192791</v>
      </c>
      <c r="G253">
        <v>2.9848772465684021</v>
      </c>
      <c r="H253">
        <v>20.894120052869351</v>
      </c>
      <c r="I253">
        <v>28.853701796030361</v>
      </c>
      <c r="J253">
        <v>14.924370923550001</v>
      </c>
      <c r="K253">
        <v>9.1755845395886393</v>
      </c>
      <c r="L253">
        <v>11.93947841392391</v>
      </c>
      <c r="M253">
        <v>15.919309604156251</v>
      </c>
      <c r="N253">
        <v>15.48756616919419</v>
      </c>
      <c r="O253">
        <v>7.5766223918465441</v>
      </c>
    </row>
    <row r="254" spans="1:15">
      <c r="A254">
        <v>252</v>
      </c>
      <c r="B254">
        <v>15.919309604128911</v>
      </c>
      <c r="C254">
        <v>17.913795721062709</v>
      </c>
      <c r="D254">
        <v>21.889074074535049</v>
      </c>
      <c r="E254">
        <v>19.89916101209462</v>
      </c>
      <c r="F254">
        <v>5.9697544530765194</v>
      </c>
      <c r="G254">
        <v>2.9848772184847969</v>
      </c>
      <c r="H254">
        <v>20.894120052206691</v>
      </c>
      <c r="I254">
        <v>28.853701776541701</v>
      </c>
      <c r="J254">
        <v>14.924370912220621</v>
      </c>
      <c r="K254">
        <v>9.1755845395886393</v>
      </c>
      <c r="L254">
        <v>11.93947841373053</v>
      </c>
      <c r="M254">
        <v>15.919309604128911</v>
      </c>
      <c r="N254">
        <v>15.48756616160644</v>
      </c>
      <c r="O254">
        <v>7.5766223958174219</v>
      </c>
    </row>
    <row r="255" spans="1:15">
      <c r="A255">
        <v>253</v>
      </c>
      <c r="B255">
        <v>15.919309604122629</v>
      </c>
      <c r="C255">
        <v>17.91377966408459</v>
      </c>
      <c r="D255">
        <v>21.889074073749072</v>
      </c>
      <c r="E255">
        <v>19.899161008960832</v>
      </c>
      <c r="F255">
        <v>5.9697544412614718</v>
      </c>
      <c r="G255">
        <v>2.9848772184847969</v>
      </c>
      <c r="H255">
        <v>20.894120051983801</v>
      </c>
      <c r="I255">
        <v>28.853701763669001</v>
      </c>
      <c r="J255">
        <v>14.924370912220621</v>
      </c>
      <c r="K255">
        <v>9.1755845395886393</v>
      </c>
      <c r="L255">
        <v>11.93947841351312</v>
      </c>
      <c r="M255">
        <v>15.919309604122629</v>
      </c>
      <c r="N255">
        <v>15.48756469923987</v>
      </c>
      <c r="O255">
        <v>7.5766218805918397</v>
      </c>
    </row>
    <row r="256" spans="1:15">
      <c r="A256">
        <v>254</v>
      </c>
      <c r="B256">
        <v>15.91930960406793</v>
      </c>
      <c r="C256">
        <v>17.913772765397098</v>
      </c>
      <c r="D256">
        <v>21.889074073694641</v>
      </c>
      <c r="E256">
        <v>19.89916100558284</v>
      </c>
      <c r="F256">
        <v>5.9697544282192609</v>
      </c>
      <c r="G256">
        <v>2.9848772127482022</v>
      </c>
      <c r="H256">
        <v>20.894120051983801</v>
      </c>
      <c r="I256">
        <v>28.853701748044671</v>
      </c>
      <c r="J256">
        <v>14.924370912220621</v>
      </c>
      <c r="K256">
        <v>9.1755845395886393</v>
      </c>
      <c r="L256">
        <v>11.93947841321304</v>
      </c>
      <c r="M256">
        <v>15.91930960406793</v>
      </c>
      <c r="N256">
        <v>15.48756406861461</v>
      </c>
      <c r="O256">
        <v>7.5766216593208284</v>
      </c>
    </row>
    <row r="257" spans="1:15">
      <c r="A257">
        <v>255</v>
      </c>
      <c r="B257">
        <v>15.9193096039367</v>
      </c>
      <c r="C257">
        <v>17.913766585432668</v>
      </c>
      <c r="D257">
        <v>21.88907407344314</v>
      </c>
      <c r="E257">
        <v>19.89916100558284</v>
      </c>
      <c r="F257">
        <v>5.9697544250542194</v>
      </c>
      <c r="G257">
        <v>2.9848772096592322</v>
      </c>
      <c r="H257">
        <v>20.894120051952239</v>
      </c>
      <c r="I257">
        <v>28.853701738653299</v>
      </c>
      <c r="J257">
        <v>14.92437091172126</v>
      </c>
      <c r="K257">
        <v>9.1755845395886393</v>
      </c>
      <c r="L257">
        <v>11.93947841313995</v>
      </c>
      <c r="M257">
        <v>15.9193096039367</v>
      </c>
      <c r="N257">
        <v>15.48756350528765</v>
      </c>
      <c r="O257">
        <v>7.5766214606578171</v>
      </c>
    </row>
    <row r="258" spans="1:15">
      <c r="A258">
        <v>256</v>
      </c>
      <c r="B258">
        <v>15.91930960390704</v>
      </c>
      <c r="C258">
        <v>17.913766585432668</v>
      </c>
      <c r="D258">
        <v>21.88907407249938</v>
      </c>
      <c r="E258">
        <v>19.89916100558284</v>
      </c>
      <c r="F258">
        <v>5.9697544195191634</v>
      </c>
      <c r="G258">
        <v>2.9848772078995012</v>
      </c>
      <c r="H258">
        <v>20.894120051952239</v>
      </c>
      <c r="I258">
        <v>28.85370170569314</v>
      </c>
      <c r="J258">
        <v>14.92437085896009</v>
      </c>
      <c r="K258">
        <v>9.1755845395886393</v>
      </c>
      <c r="L258">
        <v>11.93947841299026</v>
      </c>
      <c r="M258">
        <v>15.91930960390704</v>
      </c>
      <c r="N258">
        <v>15.487563496729541</v>
      </c>
      <c r="O258">
        <v>7.5766214561482164</v>
      </c>
    </row>
    <row r="259" spans="1:15">
      <c r="A259">
        <v>257</v>
      </c>
      <c r="B259">
        <v>15.91930960386321</v>
      </c>
      <c r="C259">
        <v>17.91374556933685</v>
      </c>
      <c r="D259">
        <v>21.889074072249169</v>
      </c>
      <c r="E259">
        <v>19.899161005208452</v>
      </c>
      <c r="F259">
        <v>5.969754412011639</v>
      </c>
      <c r="G259">
        <v>2.9848772078995012</v>
      </c>
      <c r="H259">
        <v>20.894120051950299</v>
      </c>
      <c r="I259">
        <v>28.85370166281173</v>
      </c>
      <c r="J259">
        <v>14.92437085896009</v>
      </c>
      <c r="K259">
        <v>9.1717573131970056</v>
      </c>
      <c r="L259">
        <v>11.93947841295585</v>
      </c>
      <c r="M259">
        <v>15.91930960386321</v>
      </c>
      <c r="N259">
        <v>15.48721365185853</v>
      </c>
      <c r="O259">
        <v>7.5769396985589577</v>
      </c>
    </row>
    <row r="260" spans="1:15">
      <c r="A260">
        <v>258</v>
      </c>
      <c r="B260">
        <v>15.91930960385959</v>
      </c>
      <c r="C260">
        <v>17.91374556933685</v>
      </c>
      <c r="D260">
        <v>21.889074071889581</v>
      </c>
      <c r="E260">
        <v>19.899161005208452</v>
      </c>
      <c r="F260">
        <v>5.9697544052664</v>
      </c>
      <c r="G260">
        <v>2.9848771973975659</v>
      </c>
      <c r="H260">
        <v>20.894120051842819</v>
      </c>
      <c r="I260">
        <v>28.85370164011222</v>
      </c>
      <c r="J260">
        <v>14.924370853121101</v>
      </c>
      <c r="K260">
        <v>9.1417492768541848</v>
      </c>
      <c r="L260">
        <v>11.93947841295585</v>
      </c>
      <c r="M260">
        <v>15.91930960385959</v>
      </c>
      <c r="N260">
        <v>15.48448564434951</v>
      </c>
      <c r="O260">
        <v>7.5794458850736062</v>
      </c>
    </row>
    <row r="261" spans="1:15">
      <c r="A261">
        <v>259</v>
      </c>
      <c r="B261">
        <v>15.91930960385959</v>
      </c>
      <c r="C261">
        <v>17.91373197474655</v>
      </c>
      <c r="D261">
        <v>21.88907407131941</v>
      </c>
      <c r="E261">
        <v>19.8991610046149</v>
      </c>
      <c r="F261">
        <v>5.9697543959556327</v>
      </c>
      <c r="G261">
        <v>2.9848771922978732</v>
      </c>
      <c r="H261">
        <v>20.894120051642101</v>
      </c>
      <c r="I261">
        <v>28.853701631907111</v>
      </c>
      <c r="J261">
        <v>14.924370837368169</v>
      </c>
      <c r="K261">
        <v>9.1302387059041035</v>
      </c>
      <c r="L261">
        <v>11.93947841295585</v>
      </c>
      <c r="M261">
        <v>15.91930960385959</v>
      </c>
      <c r="N261">
        <v>15.48343798932466</v>
      </c>
      <c r="O261">
        <v>7.5804094265428716</v>
      </c>
    </row>
    <row r="262" spans="1:15">
      <c r="A262">
        <v>260</v>
      </c>
      <c r="B262">
        <v>15.919309603834281</v>
      </c>
      <c r="C262">
        <v>17.913711135593079</v>
      </c>
      <c r="D262">
        <v>21.889074071096871</v>
      </c>
      <c r="E262">
        <v>19.89916100430894</v>
      </c>
      <c r="F262">
        <v>5.9697543930917334</v>
      </c>
      <c r="G262">
        <v>2.9848771905433722</v>
      </c>
      <c r="H262">
        <v>20.894120050194889</v>
      </c>
      <c r="I262">
        <v>28.853701617132959</v>
      </c>
      <c r="J262">
        <v>14.924370837184799</v>
      </c>
      <c r="K262">
        <v>9.1133410423252883</v>
      </c>
      <c r="L262">
        <v>11.93947841295585</v>
      </c>
      <c r="M262">
        <v>15.919309603834281</v>
      </c>
      <c r="N262">
        <v>15.48189994166019</v>
      </c>
      <c r="O262">
        <v>7.5818265417389012</v>
      </c>
    </row>
    <row r="263" spans="1:15">
      <c r="A263">
        <v>261</v>
      </c>
      <c r="B263">
        <v>15.919309603834281</v>
      </c>
      <c r="C263">
        <v>17.913688442265752</v>
      </c>
      <c r="D263">
        <v>21.88907407109421</v>
      </c>
      <c r="E263">
        <v>19.89916100423811</v>
      </c>
      <c r="F263">
        <v>5.969754385084201</v>
      </c>
      <c r="G263">
        <v>2.9848771905433722</v>
      </c>
      <c r="H263">
        <v>20.894120050061868</v>
      </c>
      <c r="I263">
        <v>28.853701617132959</v>
      </c>
      <c r="J263">
        <v>14.924370836594409</v>
      </c>
      <c r="K263">
        <v>9.1004833251730872</v>
      </c>
      <c r="L263">
        <v>11.93947841295585</v>
      </c>
      <c r="M263">
        <v>15.919309603834281</v>
      </c>
      <c r="N263">
        <v>15.48072899445256</v>
      </c>
      <c r="O263">
        <v>7.5829067471939142</v>
      </c>
    </row>
    <row r="264" spans="1:15">
      <c r="A264">
        <v>262</v>
      </c>
      <c r="B264">
        <v>15.91930960382277</v>
      </c>
      <c r="C264">
        <v>17.91366463046543</v>
      </c>
      <c r="D264">
        <v>21.889074070279509</v>
      </c>
      <c r="E264">
        <v>19.89916100423811</v>
      </c>
      <c r="F264">
        <v>5.9697543773550308</v>
      </c>
      <c r="G264">
        <v>2.9848771869620241</v>
      </c>
      <c r="H264">
        <v>20.894120050061868</v>
      </c>
      <c r="I264">
        <v>28.853701602800971</v>
      </c>
      <c r="J264">
        <v>14.92437083577164</v>
      </c>
      <c r="K264">
        <v>9.1004833251730872</v>
      </c>
      <c r="L264">
        <v>11.93947841291404</v>
      </c>
      <c r="M264">
        <v>15.91930960382277</v>
      </c>
      <c r="N264">
        <v>15.480726827258589</v>
      </c>
      <c r="O264">
        <v>7.5829059821718818</v>
      </c>
    </row>
    <row r="265" spans="1:15">
      <c r="A265">
        <v>263</v>
      </c>
      <c r="B265">
        <v>15.91930960382277</v>
      </c>
      <c r="C265">
        <v>17.913576750233151</v>
      </c>
      <c r="D265">
        <v>21.889074070196781</v>
      </c>
      <c r="E265">
        <v>19.89916100384108</v>
      </c>
      <c r="F265">
        <v>5.969754370362665</v>
      </c>
      <c r="G265">
        <v>2.9848771857910918</v>
      </c>
      <c r="H265">
        <v>20.894120049987919</v>
      </c>
      <c r="I265">
        <v>28.85370159755189</v>
      </c>
      <c r="J265">
        <v>14.924370835304501</v>
      </c>
      <c r="K265">
        <v>9.0844184422398637</v>
      </c>
      <c r="L265">
        <v>11.93947841289625</v>
      </c>
      <c r="M265">
        <v>15.91930960382277</v>
      </c>
      <c r="N265">
        <v>15.47925839292982</v>
      </c>
      <c r="O265">
        <v>7.584256284213013</v>
      </c>
    </row>
    <row r="266" spans="1:15">
      <c r="A266">
        <v>264</v>
      </c>
      <c r="B266">
        <v>15.919309603803431</v>
      </c>
      <c r="C266">
        <v>17.913564628028201</v>
      </c>
      <c r="D266">
        <v>21.889074070046089</v>
      </c>
      <c r="E266">
        <v>19.899161002775511</v>
      </c>
      <c r="F266">
        <v>5.9697543664951951</v>
      </c>
      <c r="G266">
        <v>2.9848771857910918</v>
      </c>
      <c r="H266">
        <v>20.894120049519088</v>
      </c>
      <c r="I266">
        <v>28.853701574216959</v>
      </c>
      <c r="J266">
        <v>14.92437083379356</v>
      </c>
      <c r="K266">
        <v>9.0790662349038485</v>
      </c>
      <c r="L266">
        <v>11.93947841289625</v>
      </c>
      <c r="M266">
        <v>15.919309603803431</v>
      </c>
      <c r="N266">
        <v>15.47877072384266</v>
      </c>
      <c r="O266">
        <v>7.5847073332533279</v>
      </c>
    </row>
    <row r="267" spans="1:15">
      <c r="A267">
        <v>265</v>
      </c>
      <c r="B267">
        <v>15.919309603803431</v>
      </c>
      <c r="C267">
        <v>17.913522325986339</v>
      </c>
      <c r="D267">
        <v>21.889074069958529</v>
      </c>
      <c r="E267">
        <v>19.899161002341941</v>
      </c>
      <c r="F267">
        <v>5.9697543662863666</v>
      </c>
      <c r="G267">
        <v>2.984877185065272</v>
      </c>
      <c r="H267">
        <v>20.894120049519088</v>
      </c>
      <c r="I267">
        <v>28.853701574216959</v>
      </c>
      <c r="J267">
        <v>14.92437082958712</v>
      </c>
      <c r="K267">
        <v>9.0790662349038485</v>
      </c>
      <c r="L267">
        <v>11.93947841288991</v>
      </c>
      <c r="M267">
        <v>15.919309603803431</v>
      </c>
      <c r="N267">
        <v>15.478766877687161</v>
      </c>
      <c r="O267">
        <v>7.5847059754551402</v>
      </c>
    </row>
    <row r="268" spans="1:15">
      <c r="A268">
        <v>266</v>
      </c>
      <c r="B268">
        <v>15.91930960379867</v>
      </c>
      <c r="C268">
        <v>17.913494414650881</v>
      </c>
      <c r="D268">
        <v>21.889074069935958</v>
      </c>
      <c r="E268">
        <v>19.899161001777731</v>
      </c>
      <c r="F268">
        <v>5.9697543622950207</v>
      </c>
      <c r="G268">
        <v>2.9848771829826721</v>
      </c>
      <c r="H268">
        <v>20.89412004934745</v>
      </c>
      <c r="I268">
        <v>28.853701574216959</v>
      </c>
      <c r="J268">
        <v>14.924370793095241</v>
      </c>
      <c r="K268">
        <v>9.0759580822593904</v>
      </c>
      <c r="L268">
        <v>11.93947841288991</v>
      </c>
      <c r="M268">
        <v>15.91930960379867</v>
      </c>
      <c r="N268">
        <v>15.47848177702272</v>
      </c>
      <c r="O268">
        <v>7.5849673885126494</v>
      </c>
    </row>
    <row r="269" spans="1:15">
      <c r="A269">
        <v>267</v>
      </c>
      <c r="B269">
        <v>15.91930960379867</v>
      </c>
      <c r="C269">
        <v>17.913441592902839</v>
      </c>
      <c r="D269">
        <v>21.88907406979915</v>
      </c>
      <c r="E269">
        <v>19.89916100018262</v>
      </c>
      <c r="F269">
        <v>5.9697543607879879</v>
      </c>
      <c r="G269">
        <v>2.9848771823522071</v>
      </c>
      <c r="H269">
        <v>20.89412004934638</v>
      </c>
      <c r="I269">
        <v>28.853701556996299</v>
      </c>
      <c r="J269">
        <v>14.924370791990359</v>
      </c>
      <c r="K269">
        <v>9.0759580822593904</v>
      </c>
      <c r="L269">
        <v>11.939478412887521</v>
      </c>
      <c r="M269">
        <v>15.91930960379867</v>
      </c>
      <c r="N269">
        <v>15.478476973027581</v>
      </c>
      <c r="O269">
        <v>7.5849656899449336</v>
      </c>
    </row>
    <row r="270" spans="1:15">
      <c r="A270">
        <v>268</v>
      </c>
      <c r="B270">
        <v>15.919309603781301</v>
      </c>
      <c r="C270">
        <v>17.91333002860237</v>
      </c>
      <c r="D270">
        <v>21.889074069492182</v>
      </c>
      <c r="E270">
        <v>19.899160996463849</v>
      </c>
      <c r="F270">
        <v>5.9697543595755178</v>
      </c>
      <c r="G270">
        <v>2.9848771823522071</v>
      </c>
      <c r="H270">
        <v>20.89412004934638</v>
      </c>
      <c r="I270">
        <v>28.853701545232369</v>
      </c>
      <c r="J270">
        <v>14.924370773614481</v>
      </c>
      <c r="K270">
        <v>9.0692617133310431</v>
      </c>
      <c r="L270">
        <v>11.939478412887521</v>
      </c>
      <c r="M270">
        <v>15.919309603781301</v>
      </c>
      <c r="N270">
        <v>15.47785806678902</v>
      </c>
      <c r="O270">
        <v>7.5855275983645818</v>
      </c>
    </row>
    <row r="271" spans="1:15">
      <c r="A271">
        <v>269</v>
      </c>
      <c r="B271">
        <v>15.919309603705599</v>
      </c>
      <c r="C271">
        <v>17.913224142828501</v>
      </c>
      <c r="D271">
        <v>21.889074069145959</v>
      </c>
      <c r="E271">
        <v>19.8991609958656</v>
      </c>
      <c r="F271">
        <v>5.9697543595755178</v>
      </c>
      <c r="G271">
        <v>2.9848771823522071</v>
      </c>
      <c r="H271">
        <v>20.894120049023609</v>
      </c>
      <c r="I271">
        <v>28.853701533822839</v>
      </c>
      <c r="J271">
        <v>14.924370773614481</v>
      </c>
      <c r="K271">
        <v>9.0692617133310431</v>
      </c>
      <c r="L271">
        <v>11.93947841285555</v>
      </c>
      <c r="M271">
        <v>15.919309603705599</v>
      </c>
      <c r="N271">
        <v>15.47784843964736</v>
      </c>
      <c r="O271">
        <v>7.5855241966771301</v>
      </c>
    </row>
    <row r="272" spans="1:15">
      <c r="A272">
        <v>270</v>
      </c>
      <c r="B272">
        <v>15.919309603696799</v>
      </c>
      <c r="C272">
        <v>17.912840763087349</v>
      </c>
      <c r="D272">
        <v>21.889074069103149</v>
      </c>
      <c r="E272">
        <v>19.899160994801449</v>
      </c>
      <c r="F272">
        <v>5.9697543585589727</v>
      </c>
      <c r="G272">
        <v>2.9848771823522071</v>
      </c>
      <c r="H272">
        <v>20.894120049023609</v>
      </c>
      <c r="I272">
        <v>28.85370151397618</v>
      </c>
      <c r="J272">
        <v>14.924370773614481</v>
      </c>
      <c r="K272">
        <v>9.0629272683057138</v>
      </c>
      <c r="L272">
        <v>11.93947841285555</v>
      </c>
      <c r="M272">
        <v>15.919309603696799</v>
      </c>
      <c r="N272">
        <v>15.477237726306861</v>
      </c>
      <c r="O272">
        <v>7.5860472669557737</v>
      </c>
    </row>
    <row r="273" spans="1:15">
      <c r="A273">
        <v>271</v>
      </c>
      <c r="B273">
        <v>15.919309603677251</v>
      </c>
      <c r="C273">
        <v>17.91262142737477</v>
      </c>
      <c r="D273">
        <v>21.889074069103149</v>
      </c>
      <c r="E273">
        <v>19.899160994430432</v>
      </c>
      <c r="F273">
        <v>5.969754355844799</v>
      </c>
      <c r="G273">
        <v>2.9848771819694089</v>
      </c>
      <c r="H273">
        <v>20.894120048991851</v>
      </c>
      <c r="I273">
        <v>28.853701506900361</v>
      </c>
      <c r="J273">
        <v>14.924370772951701</v>
      </c>
      <c r="K273">
        <v>9.0575119909175896</v>
      </c>
      <c r="L273">
        <v>11.93947841285555</v>
      </c>
      <c r="M273">
        <v>15.919309603677251</v>
      </c>
      <c r="N273">
        <v>15.4767254877288</v>
      </c>
      <c r="O273">
        <v>7.586498268847194</v>
      </c>
    </row>
    <row r="274" spans="1:15">
      <c r="A274">
        <v>272</v>
      </c>
      <c r="B274">
        <v>15.919309603677251</v>
      </c>
      <c r="C274">
        <v>17.9125034136332</v>
      </c>
      <c r="D274">
        <v>21.88907406909458</v>
      </c>
      <c r="E274">
        <v>19.899160994430432</v>
      </c>
      <c r="F274">
        <v>5.969754355844799</v>
      </c>
      <c r="G274">
        <v>2.984877181818931</v>
      </c>
      <c r="H274">
        <v>20.894120048723689</v>
      </c>
      <c r="I274">
        <v>28.853701506184631</v>
      </c>
      <c r="J274">
        <v>14.92437077128497</v>
      </c>
      <c r="K274">
        <v>9.0565841965310199</v>
      </c>
      <c r="L274">
        <v>11.93947841285555</v>
      </c>
      <c r="M274">
        <v>15.919309603677251</v>
      </c>
      <c r="N274">
        <v>15.47663041400719</v>
      </c>
      <c r="O274">
        <v>7.5865729883331472</v>
      </c>
    </row>
    <row r="275" spans="1:15">
      <c r="A275">
        <v>273</v>
      </c>
      <c r="B275">
        <v>15.919309603677251</v>
      </c>
      <c r="C275">
        <v>17.9123115169246</v>
      </c>
      <c r="D275">
        <v>21.889074068875772</v>
      </c>
      <c r="E275">
        <v>19.89916099433005</v>
      </c>
      <c r="F275">
        <v>5.969754355844799</v>
      </c>
      <c r="G275">
        <v>2.984877181818931</v>
      </c>
      <c r="H275">
        <v>20.894120048715141</v>
      </c>
      <c r="I275">
        <v>28.853701506184631</v>
      </c>
      <c r="J275">
        <v>14.92437076887866</v>
      </c>
      <c r="K275">
        <v>9.0565841965310199</v>
      </c>
      <c r="L275">
        <v>11.93947841284462</v>
      </c>
      <c r="M275">
        <v>15.919309603677251</v>
      </c>
      <c r="N275">
        <v>15.476612968602319</v>
      </c>
      <c r="O275">
        <v>7.5865668271851652</v>
      </c>
    </row>
    <row r="276" spans="1:15">
      <c r="A276">
        <v>274</v>
      </c>
      <c r="B276">
        <v>15.919309603655</v>
      </c>
      <c r="C276">
        <v>17.912270270257611</v>
      </c>
      <c r="D276">
        <v>21.889074068875772</v>
      </c>
      <c r="E276">
        <v>19.89916099425524</v>
      </c>
      <c r="F276">
        <v>5.9697543557785204</v>
      </c>
      <c r="G276">
        <v>2.9848771798478571</v>
      </c>
      <c r="H276">
        <v>20.894120048530951</v>
      </c>
      <c r="I276">
        <v>28.853701504119059</v>
      </c>
      <c r="J276">
        <v>14.92437076399368</v>
      </c>
      <c r="K276">
        <v>9.0539829823805178</v>
      </c>
      <c r="L276">
        <v>11.939478412838159</v>
      </c>
      <c r="M276">
        <v>15.919309603655</v>
      </c>
      <c r="N276">
        <v>15.476372744048399</v>
      </c>
      <c r="O276">
        <v>7.5867856643982172</v>
      </c>
    </row>
    <row r="277" spans="1:15">
      <c r="A277">
        <v>275</v>
      </c>
      <c r="B277">
        <v>15.91930960361243</v>
      </c>
      <c r="C277">
        <v>17.912262312420129</v>
      </c>
      <c r="D277">
        <v>21.889074068836859</v>
      </c>
      <c r="E277">
        <v>19.899160993782459</v>
      </c>
      <c r="F277">
        <v>5.9697543548167857</v>
      </c>
      <c r="G277">
        <v>2.9848771787027459</v>
      </c>
      <c r="H277">
        <v>20.894120048357781</v>
      </c>
      <c r="I277">
        <v>28.853701503384571</v>
      </c>
      <c r="J277">
        <v>14.924370762794791</v>
      </c>
      <c r="K277">
        <v>9.0539829823805178</v>
      </c>
      <c r="L277">
        <v>11.939478412838159</v>
      </c>
      <c r="M277">
        <v>15.91930960361243</v>
      </c>
      <c r="N277">
        <v>15.4763720201752</v>
      </c>
      <c r="O277">
        <v>7.5867854090402389</v>
      </c>
    </row>
    <row r="278" spans="1:15">
      <c r="A278">
        <v>276</v>
      </c>
      <c r="B278">
        <v>15.91930960358764</v>
      </c>
      <c r="C278">
        <v>17.91205546938728</v>
      </c>
      <c r="D278">
        <v>21.88907406866042</v>
      </c>
      <c r="E278">
        <v>19.899160993705689</v>
      </c>
      <c r="F278">
        <v>5.9697543522906926</v>
      </c>
      <c r="G278">
        <v>2.9848771784345161</v>
      </c>
      <c r="H278">
        <v>20.894120048328929</v>
      </c>
      <c r="I278">
        <v>28.85370148725573</v>
      </c>
      <c r="J278">
        <v>14.92437075616613</v>
      </c>
      <c r="K278">
        <v>9.0533112835042857</v>
      </c>
      <c r="L278">
        <v>11.939478412833781</v>
      </c>
      <c r="M278">
        <v>15.91930960358764</v>
      </c>
      <c r="N278">
        <v>15.47629215037774</v>
      </c>
      <c r="O278">
        <v>7.5868356289592809</v>
      </c>
    </row>
    <row r="279" spans="1:15">
      <c r="A279">
        <v>277</v>
      </c>
      <c r="B279">
        <v>15.91930960356029</v>
      </c>
      <c r="C279">
        <v>17.91200879663165</v>
      </c>
      <c r="D279">
        <v>21.88907406866042</v>
      </c>
      <c r="E279">
        <v>19.899160993705689</v>
      </c>
      <c r="F279">
        <v>5.9697543503394144</v>
      </c>
      <c r="G279">
        <v>2.9848771784345161</v>
      </c>
      <c r="H279">
        <v>20.89412004831205</v>
      </c>
      <c r="I279">
        <v>28.853701483944299</v>
      </c>
      <c r="J279">
        <v>14.92437075537714</v>
      </c>
      <c r="K279">
        <v>9.0526982311191073</v>
      </c>
      <c r="L279">
        <v>11.939478412833781</v>
      </c>
      <c r="M279">
        <v>15.91930960356029</v>
      </c>
      <c r="N279">
        <v>15.476232174810759</v>
      </c>
      <c r="O279">
        <v>7.586886032991262</v>
      </c>
    </row>
    <row r="280" spans="1:15">
      <c r="A280">
        <v>278</v>
      </c>
      <c r="B280">
        <v>15.91930960356029</v>
      </c>
      <c r="C280">
        <v>17.91177383621039</v>
      </c>
      <c r="D280">
        <v>21.889074068578172</v>
      </c>
      <c r="E280">
        <v>19.899160993705689</v>
      </c>
      <c r="F280">
        <v>5.9697543497885164</v>
      </c>
      <c r="G280">
        <v>2.9848771773427671</v>
      </c>
      <c r="H280">
        <v>20.89412004831205</v>
      </c>
      <c r="I280">
        <v>28.853701483944299</v>
      </c>
      <c r="J280">
        <v>14.92437075427476</v>
      </c>
      <c r="K280">
        <v>9.0521043833711303</v>
      </c>
      <c r="L280">
        <v>11.93947841283136</v>
      </c>
      <c r="M280">
        <v>15.91930960356029</v>
      </c>
      <c r="N280">
        <v>15.476156828356309</v>
      </c>
      <c r="O280">
        <v>7.5869287708495792</v>
      </c>
    </row>
    <row r="281" spans="1:15">
      <c r="A281">
        <v>279</v>
      </c>
      <c r="B281">
        <v>15.919309603558769</v>
      </c>
      <c r="C281">
        <v>17.91172461654898</v>
      </c>
      <c r="D281">
        <v>21.88907406839563</v>
      </c>
      <c r="E281">
        <v>19.899160993057691</v>
      </c>
      <c r="F281">
        <v>5.9697543481203326</v>
      </c>
      <c r="G281">
        <v>2.9848771760170512</v>
      </c>
      <c r="H281">
        <v>20.89412004831205</v>
      </c>
      <c r="I281">
        <v>28.853701480643249</v>
      </c>
      <c r="J281">
        <v>14.92437075394095</v>
      </c>
      <c r="K281">
        <v>9.0519029978612036</v>
      </c>
      <c r="L281">
        <v>11.939478412824659</v>
      </c>
      <c r="M281">
        <v>15.919309603558769</v>
      </c>
      <c r="N281">
        <v>15.47613404538914</v>
      </c>
      <c r="O281">
        <v>7.5869442426265659</v>
      </c>
    </row>
    <row r="282" spans="1:15">
      <c r="A282">
        <v>280</v>
      </c>
      <c r="B282">
        <v>15.91930960354456</v>
      </c>
      <c r="C282">
        <v>17.91167956773916</v>
      </c>
      <c r="D282">
        <v>21.889074068174718</v>
      </c>
      <c r="E282">
        <v>19.899160993057691</v>
      </c>
      <c r="F282">
        <v>5.9697543457440077</v>
      </c>
      <c r="G282">
        <v>2.9848771744622842</v>
      </c>
      <c r="H282">
        <v>20.894120048298891</v>
      </c>
      <c r="I282">
        <v>28.85370147400252</v>
      </c>
      <c r="J282">
        <v>14.92437075394095</v>
      </c>
      <c r="K282">
        <v>9.0496522316375803</v>
      </c>
      <c r="L282">
        <v>11.939478412811271</v>
      </c>
      <c r="M282">
        <v>15.91930960354456</v>
      </c>
      <c r="N282">
        <v>15.475925333946689</v>
      </c>
      <c r="O282">
        <v>7.5871334069140222</v>
      </c>
    </row>
    <row r="283" spans="1:15">
      <c r="A283">
        <v>281</v>
      </c>
      <c r="B283">
        <v>15.91930960354456</v>
      </c>
      <c r="C283">
        <v>17.911565818645219</v>
      </c>
      <c r="D283">
        <v>21.889074067984492</v>
      </c>
      <c r="E283">
        <v>19.899160993049939</v>
      </c>
      <c r="F283">
        <v>5.9697543454595063</v>
      </c>
      <c r="G283">
        <v>2.9848771744622842</v>
      </c>
      <c r="H283">
        <v>20.89412004829413</v>
      </c>
      <c r="I283">
        <v>28.85370146976425</v>
      </c>
      <c r="J283">
        <v>14.92437075341434</v>
      </c>
      <c r="K283">
        <v>9.0495164439026485</v>
      </c>
      <c r="L283">
        <v>11.93947841280468</v>
      </c>
      <c r="M283">
        <v>15.91930960354456</v>
      </c>
      <c r="N283">
        <v>15.47590264830237</v>
      </c>
      <c r="O283">
        <v>7.5871412557521696</v>
      </c>
    </row>
    <row r="284" spans="1:15">
      <c r="A284">
        <v>282</v>
      </c>
      <c r="B284">
        <v>15.91930960350812</v>
      </c>
      <c r="C284">
        <v>17.91156246705469</v>
      </c>
      <c r="D284">
        <v>21.889074067748439</v>
      </c>
      <c r="E284">
        <v>19.899160992661809</v>
      </c>
      <c r="F284">
        <v>5.969754344983059</v>
      </c>
      <c r="G284">
        <v>2.9848771730841719</v>
      </c>
      <c r="H284">
        <v>20.89412004829413</v>
      </c>
      <c r="I284">
        <v>28.85370146976425</v>
      </c>
      <c r="J284">
        <v>14.924370753225061</v>
      </c>
      <c r="K284">
        <v>9.0490600472197968</v>
      </c>
      <c r="L284">
        <v>11.93947841280468</v>
      </c>
      <c r="M284">
        <v>15.91930960350812</v>
      </c>
      <c r="N284">
        <v>15.475860852758929</v>
      </c>
      <c r="O284">
        <v>7.5871798068166472</v>
      </c>
    </row>
    <row r="285" spans="1:15">
      <c r="A285">
        <v>283</v>
      </c>
      <c r="B285">
        <v>15.91930960350812</v>
      </c>
      <c r="C285">
        <v>17.911515732148221</v>
      </c>
      <c r="D285">
        <v>21.889074067678141</v>
      </c>
      <c r="E285">
        <v>19.899160992661809</v>
      </c>
      <c r="F285">
        <v>5.969754344983059</v>
      </c>
      <c r="G285">
        <v>2.9848771728940311</v>
      </c>
      <c r="H285">
        <v>20.89412004829413</v>
      </c>
      <c r="I285">
        <v>28.853701466160761</v>
      </c>
      <c r="J285">
        <v>14.92437075248186</v>
      </c>
      <c r="K285">
        <v>9.0490600472197968</v>
      </c>
      <c r="L285">
        <v>11.93947841280271</v>
      </c>
      <c r="M285">
        <v>15.91930960350812</v>
      </c>
      <c r="N285">
        <v>15.47585660371206</v>
      </c>
      <c r="O285">
        <v>7.5871783059009648</v>
      </c>
    </row>
    <row r="286" spans="1:15">
      <c r="A286">
        <v>284</v>
      </c>
      <c r="B286">
        <v>15.91930960345297</v>
      </c>
      <c r="C286">
        <v>17.911515732148221</v>
      </c>
      <c r="D286">
        <v>21.889074067644941</v>
      </c>
      <c r="E286">
        <v>19.899160992579791</v>
      </c>
      <c r="F286">
        <v>5.969754344816053</v>
      </c>
      <c r="G286">
        <v>2.9848771728940311</v>
      </c>
      <c r="H286">
        <v>20.894120048291001</v>
      </c>
      <c r="I286">
        <v>28.85370146560296</v>
      </c>
      <c r="J286">
        <v>14.92437075248186</v>
      </c>
      <c r="K286">
        <v>9.0487129163657158</v>
      </c>
      <c r="L286">
        <v>11.93947841279655</v>
      </c>
      <c r="M286">
        <v>15.91930960345297</v>
      </c>
      <c r="N286">
        <v>15.475825046279461</v>
      </c>
      <c r="O286">
        <v>7.5872077105526978</v>
      </c>
    </row>
    <row r="287" spans="1:15">
      <c r="A287">
        <v>285</v>
      </c>
      <c r="B287">
        <v>15.91930960340787</v>
      </c>
      <c r="C287">
        <v>17.91147165008584</v>
      </c>
      <c r="D287">
        <v>21.889074067581941</v>
      </c>
      <c r="E287">
        <v>19.899160992365069</v>
      </c>
      <c r="F287">
        <v>5.969754344816053</v>
      </c>
      <c r="G287">
        <v>2.9848771726296661</v>
      </c>
      <c r="H287">
        <v>20.89412004823312</v>
      </c>
      <c r="I287">
        <v>28.85370146560296</v>
      </c>
      <c r="J287">
        <v>14.92437075225514</v>
      </c>
      <c r="K287">
        <v>9.0482295221735001</v>
      </c>
      <c r="L287">
        <v>11.93947841279655</v>
      </c>
      <c r="M287">
        <v>15.91930960340787</v>
      </c>
      <c r="N287">
        <v>15.475777093813431</v>
      </c>
      <c r="O287">
        <v>7.5872472449585899</v>
      </c>
    </row>
    <row r="288" spans="1:15">
      <c r="A288">
        <v>286</v>
      </c>
      <c r="B288">
        <v>15.91930960338688</v>
      </c>
      <c r="C288">
        <v>17.91147165008584</v>
      </c>
      <c r="D288">
        <v>21.889074067581941</v>
      </c>
      <c r="E288">
        <v>19.899160992365069</v>
      </c>
      <c r="F288">
        <v>5.9697543444469119</v>
      </c>
      <c r="G288">
        <v>2.984877172124428</v>
      </c>
      <c r="H288">
        <v>20.894120048174589</v>
      </c>
      <c r="I288">
        <v>28.85370146325452</v>
      </c>
      <c r="J288">
        <v>14.92437075095367</v>
      </c>
      <c r="K288">
        <v>9.048041618892384</v>
      </c>
      <c r="L288">
        <v>11.93947841279655</v>
      </c>
      <c r="M288">
        <v>15.91930960338688</v>
      </c>
      <c r="N288">
        <v>15.475760011278441</v>
      </c>
      <c r="O288">
        <v>7.5872631631277896</v>
      </c>
    </row>
    <row r="289" spans="1:15">
      <c r="A289">
        <v>287</v>
      </c>
      <c r="B289">
        <v>15.9193096033818</v>
      </c>
      <c r="C289">
        <v>17.91147165008584</v>
      </c>
      <c r="D289">
        <v>21.889074067459319</v>
      </c>
      <c r="E289">
        <v>19.899160992365069</v>
      </c>
      <c r="F289">
        <v>5.9697543440634604</v>
      </c>
      <c r="G289">
        <v>2.984877172124428</v>
      </c>
      <c r="H289">
        <v>20.894120048174589</v>
      </c>
      <c r="I289">
        <v>28.85370146325452</v>
      </c>
      <c r="J289">
        <v>14.92437075095367</v>
      </c>
      <c r="K289">
        <v>9.0477275631726837</v>
      </c>
      <c r="L289">
        <v>11.939478412790001</v>
      </c>
      <c r="M289">
        <v>15.9193096033818</v>
      </c>
      <c r="N289">
        <v>15.475731460711399</v>
      </c>
      <c r="O289">
        <v>7.5872897696373407</v>
      </c>
    </row>
    <row r="290" spans="1:15">
      <c r="A290">
        <v>288</v>
      </c>
      <c r="B290">
        <v>15.91930960336822</v>
      </c>
      <c r="C290">
        <v>17.911444238536859</v>
      </c>
      <c r="D290">
        <v>21.889074067411961</v>
      </c>
      <c r="E290">
        <v>19.899160992339588</v>
      </c>
      <c r="F290">
        <v>5.9697543440634604</v>
      </c>
      <c r="G290">
        <v>2.984877172124428</v>
      </c>
      <c r="H290">
        <v>20.894120048122701</v>
      </c>
      <c r="I290">
        <v>28.853701462791559</v>
      </c>
      <c r="J290">
        <v>14.92437075052054</v>
      </c>
      <c r="K290">
        <v>9.0469424493706327</v>
      </c>
      <c r="L290">
        <v>11.9394784127888</v>
      </c>
      <c r="M290">
        <v>15.91930960336822</v>
      </c>
      <c r="N290">
        <v>15.47565759467625</v>
      </c>
      <c r="O290">
        <v>7.5873554083264043</v>
      </c>
    </row>
    <row r="291" spans="1:15">
      <c r="A291">
        <v>289</v>
      </c>
      <c r="B291">
        <v>15.91930960336822</v>
      </c>
      <c r="C291">
        <v>17.911444238536859</v>
      </c>
      <c r="D291">
        <v>21.8890740674086</v>
      </c>
      <c r="E291">
        <v>19.89916099229826</v>
      </c>
      <c r="F291">
        <v>5.9697543435032969</v>
      </c>
      <c r="G291">
        <v>2.9848771719473892</v>
      </c>
      <c r="H291">
        <v>20.894120048043089</v>
      </c>
      <c r="I291">
        <v>28.853701462791559</v>
      </c>
      <c r="J291">
        <v>14.9243707503239</v>
      </c>
      <c r="K291">
        <v>9.045418184650714</v>
      </c>
      <c r="L291">
        <v>11.93947841278791</v>
      </c>
      <c r="M291">
        <v>15.91930960336822</v>
      </c>
      <c r="N291">
        <v>15.475519025059979</v>
      </c>
      <c r="O291">
        <v>7.5874845711617134</v>
      </c>
    </row>
    <row r="292" spans="1:15">
      <c r="A292">
        <v>290</v>
      </c>
      <c r="B292">
        <v>15.91930960336822</v>
      </c>
      <c r="C292">
        <v>17.911443934071951</v>
      </c>
      <c r="D292">
        <v>21.889074067360301</v>
      </c>
      <c r="E292">
        <v>19.89916099209761</v>
      </c>
      <c r="F292">
        <v>5.9697543435032969</v>
      </c>
      <c r="G292">
        <v>2.9848771718423559</v>
      </c>
      <c r="H292">
        <v>20.89412004791637</v>
      </c>
      <c r="I292">
        <v>28.853701462791559</v>
      </c>
      <c r="J292">
        <v>14.9243707499535</v>
      </c>
      <c r="K292">
        <v>9.0434788013248095</v>
      </c>
      <c r="L292">
        <v>11.93947841278167</v>
      </c>
      <c r="M292">
        <v>15.91930960336822</v>
      </c>
      <c r="N292">
        <v>15.475342689728331</v>
      </c>
      <c r="O292">
        <v>7.587648937398531</v>
      </c>
    </row>
    <row r="293" spans="1:15">
      <c r="A293">
        <v>291</v>
      </c>
      <c r="B293">
        <v>15.91930960336771</v>
      </c>
      <c r="C293">
        <v>17.911443934071951</v>
      </c>
      <c r="D293">
        <v>21.889074067336161</v>
      </c>
      <c r="E293">
        <v>19.899160992044909</v>
      </c>
      <c r="F293">
        <v>5.9697543432765059</v>
      </c>
      <c r="G293">
        <v>2.984877171725429</v>
      </c>
      <c r="H293">
        <v>20.894120047856362</v>
      </c>
      <c r="I293">
        <v>28.853701462791559</v>
      </c>
      <c r="J293">
        <v>14.924370748986121</v>
      </c>
      <c r="K293">
        <v>9.0417344200140093</v>
      </c>
      <c r="L293">
        <v>11.93947841278167</v>
      </c>
      <c r="M293">
        <v>15.91930960336771</v>
      </c>
      <c r="N293">
        <v>15.475184109477491</v>
      </c>
      <c r="O293">
        <v>7.5877968211562248</v>
      </c>
    </row>
    <row r="294" spans="1:15">
      <c r="A294">
        <v>292</v>
      </c>
      <c r="B294">
        <v>15.919309603367379</v>
      </c>
      <c r="C294">
        <v>17.911443934071951</v>
      </c>
      <c r="D294">
        <v>21.889074067336161</v>
      </c>
      <c r="E294">
        <v>19.899160991817471</v>
      </c>
      <c r="F294">
        <v>5.9697543431623217</v>
      </c>
      <c r="G294">
        <v>2.984877171725429</v>
      </c>
      <c r="H294">
        <v>20.894120047837689</v>
      </c>
      <c r="I294">
        <v>28.853701462791559</v>
      </c>
      <c r="J294">
        <v>14.924370748822771</v>
      </c>
      <c r="K294">
        <v>9.0400245201626763</v>
      </c>
      <c r="L294">
        <v>11.93947841278167</v>
      </c>
      <c r="M294">
        <v>15.919309603367379</v>
      </c>
      <c r="N294">
        <v>15.475028663988819</v>
      </c>
      <c r="O294">
        <v>7.587941814213635</v>
      </c>
    </row>
    <row r="295" spans="1:15">
      <c r="A295">
        <v>293</v>
      </c>
      <c r="B295">
        <v>15.919309603345599</v>
      </c>
      <c r="C295">
        <v>17.911443934071951</v>
      </c>
      <c r="D295">
        <v>21.889074067299301</v>
      </c>
      <c r="E295">
        <v>19.89916099164623</v>
      </c>
      <c r="F295">
        <v>5.9697543430779518</v>
      </c>
      <c r="G295">
        <v>2.984877171725429</v>
      </c>
      <c r="H295">
        <v>20.89412004778444</v>
      </c>
      <c r="I295">
        <v>28.853701462791559</v>
      </c>
      <c r="J295">
        <v>14.924370748822771</v>
      </c>
      <c r="K295">
        <v>9.0370174748485237</v>
      </c>
      <c r="L295">
        <v>11.9394784127816</v>
      </c>
      <c r="M295">
        <v>15.919309603345599</v>
      </c>
      <c r="N295">
        <v>15.47475529619958</v>
      </c>
      <c r="O295">
        <v>7.5881968785498941</v>
      </c>
    </row>
    <row r="296" spans="1:15">
      <c r="A296">
        <v>294</v>
      </c>
      <c r="B296">
        <v>15.91930960334221</v>
      </c>
      <c r="C296">
        <v>17.911435206718391</v>
      </c>
      <c r="D296">
        <v>21.889074067290078</v>
      </c>
      <c r="E296">
        <v>19.899160991512851</v>
      </c>
      <c r="F296">
        <v>5.9697543430779518</v>
      </c>
      <c r="G296">
        <v>2.984877171725429</v>
      </c>
      <c r="H296">
        <v>20.894120047783051</v>
      </c>
      <c r="I296">
        <v>28.853701462634969</v>
      </c>
      <c r="J296">
        <v>14.924370748281151</v>
      </c>
      <c r="K296">
        <v>9.0365730581852262</v>
      </c>
      <c r="L296">
        <v>11.9394784127816</v>
      </c>
      <c r="M296">
        <v>15.91930960334221</v>
      </c>
      <c r="N296">
        <v>15.474714101212079</v>
      </c>
      <c r="O296">
        <v>7.5882343031471118</v>
      </c>
    </row>
    <row r="297" spans="1:15">
      <c r="A297">
        <v>295</v>
      </c>
      <c r="B297">
        <v>15.919309603339171</v>
      </c>
      <c r="C297">
        <v>17.91142261104412</v>
      </c>
      <c r="D297">
        <v>21.889074067262371</v>
      </c>
      <c r="E297">
        <v>19.899160991487431</v>
      </c>
      <c r="F297">
        <v>5.9697543430779518</v>
      </c>
      <c r="G297">
        <v>2.984877171725429</v>
      </c>
      <c r="H297">
        <v>20.894120047778291</v>
      </c>
      <c r="I297">
        <v>28.853701462607269</v>
      </c>
      <c r="J297">
        <v>14.92437074824605</v>
      </c>
      <c r="K297">
        <v>9.0355726107546008</v>
      </c>
      <c r="L297">
        <v>11.9394784127816</v>
      </c>
      <c r="M297">
        <v>15.919309603339171</v>
      </c>
      <c r="N297">
        <v>15.474622006373121</v>
      </c>
      <c r="O297">
        <v>7.5883187858711088</v>
      </c>
    </row>
    <row r="298" spans="1:15">
      <c r="A298">
        <v>296</v>
      </c>
      <c r="B298">
        <v>15.919309603339171</v>
      </c>
      <c r="C298">
        <v>17.91142261104412</v>
      </c>
      <c r="D298">
        <v>21.88907406724017</v>
      </c>
      <c r="E298">
        <v>19.899160991436091</v>
      </c>
      <c r="F298">
        <v>5.9697543428365947</v>
      </c>
      <c r="G298">
        <v>2.984877171725429</v>
      </c>
      <c r="H298">
        <v>20.894120047778291</v>
      </c>
      <c r="I298">
        <v>28.853701462370989</v>
      </c>
      <c r="J298">
        <v>14.924370747208981</v>
      </c>
      <c r="K298">
        <v>9.0335314532738664</v>
      </c>
      <c r="L298">
        <v>11.939478412781551</v>
      </c>
      <c r="M298">
        <v>15.919309603339171</v>
      </c>
      <c r="N298">
        <v>15.47443644645775</v>
      </c>
      <c r="O298">
        <v>7.5884920107618479</v>
      </c>
    </row>
    <row r="299" spans="1:15">
      <c r="A299">
        <v>297</v>
      </c>
      <c r="B299">
        <v>15.919309603337499</v>
      </c>
      <c r="C299">
        <v>17.911420855863241</v>
      </c>
      <c r="D299">
        <v>21.889074067215521</v>
      </c>
      <c r="E299">
        <v>19.899160991159832</v>
      </c>
      <c r="F299">
        <v>5.9697543427172244</v>
      </c>
      <c r="G299">
        <v>2.9848771717063869</v>
      </c>
      <c r="H299">
        <v>20.894120047778291</v>
      </c>
      <c r="I299">
        <v>28.85370146235401</v>
      </c>
      <c r="J299">
        <v>14.924370747080189</v>
      </c>
      <c r="K299">
        <v>9.0311939331958797</v>
      </c>
      <c r="L299">
        <v>11.93947841277871</v>
      </c>
      <c r="M299">
        <v>15.919309603337499</v>
      </c>
      <c r="N299">
        <v>15.47422378501698</v>
      </c>
      <c r="O299">
        <v>7.5886903868517672</v>
      </c>
    </row>
    <row r="300" spans="1:15">
      <c r="A300">
        <v>298</v>
      </c>
      <c r="B300">
        <v>15.91930960333632</v>
      </c>
      <c r="C300">
        <v>17.911420855863241</v>
      </c>
      <c r="D300">
        <v>21.88907406717442</v>
      </c>
      <c r="E300">
        <v>19.89916099103564</v>
      </c>
      <c r="F300">
        <v>5.9697543427172244</v>
      </c>
      <c r="G300">
        <v>2.9848771716794151</v>
      </c>
      <c r="H300">
        <v>20.894120047778291</v>
      </c>
      <c r="I300">
        <v>28.853701462197211</v>
      </c>
      <c r="J300">
        <v>14.924370746822291</v>
      </c>
      <c r="K300">
        <v>9.0274939008656077</v>
      </c>
      <c r="L300">
        <v>11.93947841277827</v>
      </c>
      <c r="M300">
        <v>15.91930960333632</v>
      </c>
      <c r="N300">
        <v>15.47388741838618</v>
      </c>
      <c r="O300">
        <v>7.5890046063583743</v>
      </c>
    </row>
    <row r="301" spans="1:15">
      <c r="A301">
        <v>299</v>
      </c>
      <c r="B301">
        <v>15.919309603334669</v>
      </c>
      <c r="C301">
        <v>17.911418132526709</v>
      </c>
      <c r="D301">
        <v>21.889074067168519</v>
      </c>
      <c r="E301">
        <v>19.899160990957061</v>
      </c>
      <c r="F301">
        <v>5.9697543427135997</v>
      </c>
      <c r="G301">
        <v>2.9848771716480091</v>
      </c>
      <c r="H301">
        <v>20.894120047778291</v>
      </c>
      <c r="I301">
        <v>28.853701462197211</v>
      </c>
      <c r="J301">
        <v>14.924370746606741</v>
      </c>
      <c r="K301">
        <v>9.0240071014725203</v>
      </c>
      <c r="L301">
        <v>11.939478412775831</v>
      </c>
      <c r="M301">
        <v>15.919309603334669</v>
      </c>
      <c r="N301">
        <v>15.47357018901628</v>
      </c>
      <c r="O301">
        <v>7.5893007681207401</v>
      </c>
    </row>
    <row r="302" spans="1:15">
      <c r="A302">
        <v>300</v>
      </c>
      <c r="B302">
        <v>15.919309603334669</v>
      </c>
      <c r="C302">
        <v>17.91140848687942</v>
      </c>
      <c r="D302">
        <v>21.889074067107959</v>
      </c>
      <c r="E302">
        <v>19.899160990957061</v>
      </c>
      <c r="F302">
        <v>5.96975434270243</v>
      </c>
      <c r="G302">
        <v>2.984877171550508</v>
      </c>
      <c r="H302">
        <v>20.894120047778291</v>
      </c>
      <c r="I302">
        <v>28.853701462197211</v>
      </c>
      <c r="J302">
        <v>14.924370746606741</v>
      </c>
      <c r="K302">
        <v>9.0195628589313941</v>
      </c>
      <c r="L302">
        <v>11.939478412774189</v>
      </c>
      <c r="M302">
        <v>15.919309603334669</v>
      </c>
      <c r="N302">
        <v>15.47316529007454</v>
      </c>
      <c r="O302">
        <v>7.5896782491481201</v>
      </c>
    </row>
    <row r="303" spans="1:15">
      <c r="A303">
        <v>301</v>
      </c>
      <c r="B303">
        <v>15.919309603334669</v>
      </c>
      <c r="C303">
        <v>17.911368073359199</v>
      </c>
      <c r="D303">
        <v>21.889074067107959</v>
      </c>
      <c r="E303">
        <v>19.899160990815091</v>
      </c>
      <c r="F303">
        <v>5.9697543426953388</v>
      </c>
      <c r="G303">
        <v>2.9848771715026738</v>
      </c>
      <c r="H303">
        <v>20.894120047778291</v>
      </c>
      <c r="I303">
        <v>28.853701462197211</v>
      </c>
      <c r="J303">
        <v>14.92437074658773</v>
      </c>
      <c r="K303">
        <v>9.0118199131039365</v>
      </c>
      <c r="L303">
        <v>11.93947841277272</v>
      </c>
      <c r="M303">
        <v>15.919309603334669</v>
      </c>
      <c r="N303">
        <v>15.47245771193225</v>
      </c>
      <c r="O303">
        <v>7.5903356738393599</v>
      </c>
    </row>
    <row r="304" spans="1:15">
      <c r="A304">
        <v>302</v>
      </c>
      <c r="B304">
        <v>15.9193096033339</v>
      </c>
      <c r="C304">
        <v>17.911343589833219</v>
      </c>
      <c r="D304">
        <v>21.88907406709572</v>
      </c>
      <c r="E304">
        <v>19.899160990815091</v>
      </c>
      <c r="F304">
        <v>5.9697543426938324</v>
      </c>
      <c r="G304">
        <v>2.9848771714739541</v>
      </c>
      <c r="H304">
        <v>20.894120047776681</v>
      </c>
      <c r="I304">
        <v>28.853701462163531</v>
      </c>
      <c r="J304">
        <v>14.924370746576679</v>
      </c>
      <c r="K304">
        <v>9.0026506128760957</v>
      </c>
      <c r="L304">
        <v>11.93947841277272</v>
      </c>
      <c r="M304">
        <v>15.9193096033339</v>
      </c>
      <c r="N304">
        <v>15.471621913401041</v>
      </c>
      <c r="O304">
        <v>7.5911158101876692</v>
      </c>
    </row>
    <row r="305" spans="1:15">
      <c r="A305">
        <v>303</v>
      </c>
      <c r="B305">
        <v>15.919309603333661</v>
      </c>
      <c r="C305">
        <v>17.91128639745676</v>
      </c>
      <c r="D305">
        <v>21.88907406709572</v>
      </c>
      <c r="E305">
        <v>19.899160990810259</v>
      </c>
      <c r="F305">
        <v>5.9697543426340332</v>
      </c>
      <c r="G305">
        <v>2.984877171452013</v>
      </c>
      <c r="H305">
        <v>20.89412004777596</v>
      </c>
      <c r="I305">
        <v>28.853701461880551</v>
      </c>
      <c r="J305">
        <v>14.92437074619548</v>
      </c>
      <c r="K305">
        <v>8.9996218376095527</v>
      </c>
      <c r="L305">
        <v>11.93947841277242</v>
      </c>
      <c r="M305">
        <v>15.919309603333661</v>
      </c>
      <c r="N305">
        <v>15.471341370819671</v>
      </c>
      <c r="O305">
        <v>7.5913721275925141</v>
      </c>
    </row>
    <row r="306" spans="1:15">
      <c r="A306">
        <v>304</v>
      </c>
      <c r="B306">
        <v>15.919309603332479</v>
      </c>
      <c r="C306">
        <v>17.911268480822439</v>
      </c>
      <c r="D306">
        <v>21.88907406709572</v>
      </c>
      <c r="E306">
        <v>19.899160990757249</v>
      </c>
      <c r="F306">
        <v>5.9697543426340332</v>
      </c>
      <c r="G306">
        <v>2.9848771714394791</v>
      </c>
      <c r="H306">
        <v>20.894120047768361</v>
      </c>
      <c r="I306">
        <v>28.853701461743611</v>
      </c>
      <c r="J306">
        <v>14.92437074619548</v>
      </c>
      <c r="K306">
        <v>8.9996218376095527</v>
      </c>
      <c r="L306">
        <v>11.9394784127719</v>
      </c>
      <c r="M306">
        <v>15.919309603332479</v>
      </c>
      <c r="N306">
        <v>15.471339742015481</v>
      </c>
      <c r="O306">
        <v>7.5913715517096758</v>
      </c>
    </row>
    <row r="307" spans="1:15">
      <c r="A307">
        <v>305</v>
      </c>
      <c r="B307">
        <v>15.91930960333157</v>
      </c>
      <c r="C307">
        <v>17.911267263355899</v>
      </c>
      <c r="D307">
        <v>21.889074067059159</v>
      </c>
      <c r="E307">
        <v>19.899160990696899</v>
      </c>
      <c r="F307">
        <v>5.9697543426048156</v>
      </c>
      <c r="G307">
        <v>2.9848771714394791</v>
      </c>
      <c r="H307">
        <v>20.89412004776047</v>
      </c>
      <c r="I307">
        <v>28.853701461743611</v>
      </c>
      <c r="J307">
        <v>14.92437074588652</v>
      </c>
      <c r="K307">
        <v>8.9981489154690166</v>
      </c>
      <c r="L307">
        <v>11.93947841277182</v>
      </c>
      <c r="M307">
        <v>15.91930960333157</v>
      </c>
      <c r="N307">
        <v>15.47120572928357</v>
      </c>
      <c r="O307">
        <v>7.5914970925696554</v>
      </c>
    </row>
    <row r="308" spans="1:15">
      <c r="A308">
        <v>306</v>
      </c>
      <c r="B308">
        <v>15.91930960333001</v>
      </c>
      <c r="C308">
        <v>17.911263088805189</v>
      </c>
      <c r="D308">
        <v>21.88907406704854</v>
      </c>
      <c r="E308">
        <v>19.899160990696899</v>
      </c>
      <c r="F308">
        <v>5.9697543426048156</v>
      </c>
      <c r="G308">
        <v>2.984877171434221</v>
      </c>
      <c r="H308">
        <v>20.894120047753759</v>
      </c>
      <c r="I308">
        <v>28.853701461743611</v>
      </c>
      <c r="J308">
        <v>14.924370745466261</v>
      </c>
      <c r="K308">
        <v>8.9976511631798957</v>
      </c>
      <c r="L308">
        <v>11.939478412771351</v>
      </c>
      <c r="M308">
        <v>15.91930960333001</v>
      </c>
      <c r="N308">
        <v>15.47116009953041</v>
      </c>
      <c r="O308">
        <v>7.5915394016995208</v>
      </c>
    </row>
    <row r="309" spans="1:15">
      <c r="A309">
        <v>307</v>
      </c>
      <c r="B309">
        <v>15.91930960333001</v>
      </c>
      <c r="C309">
        <v>17.91125720118249</v>
      </c>
      <c r="D309">
        <v>21.88907406704854</v>
      </c>
      <c r="E309">
        <v>19.899160990696899</v>
      </c>
      <c r="F309">
        <v>5.9697543426048156</v>
      </c>
      <c r="G309">
        <v>2.9848771713962781</v>
      </c>
      <c r="H309">
        <v>20.894120047750349</v>
      </c>
      <c r="I309">
        <v>28.85370146172372</v>
      </c>
      <c r="J309">
        <v>14.924370745170309</v>
      </c>
      <c r="K309">
        <v>8.9961451259214584</v>
      </c>
      <c r="L309">
        <v>11.93947841277132</v>
      </c>
      <c r="M309">
        <v>15.91930960333001</v>
      </c>
      <c r="N309">
        <v>15.471022651781469</v>
      </c>
      <c r="O309">
        <v>7.5916676487786772</v>
      </c>
    </row>
    <row r="310" spans="1:15">
      <c r="A310">
        <v>308</v>
      </c>
      <c r="B310">
        <v>15.919309603329239</v>
      </c>
      <c r="C310">
        <v>17.911244909532481</v>
      </c>
      <c r="D310">
        <v>21.88907406704563</v>
      </c>
      <c r="E310">
        <v>19.89916099068914</v>
      </c>
      <c r="F310">
        <v>5.9697543426035651</v>
      </c>
      <c r="G310">
        <v>2.9848771713860458</v>
      </c>
      <c r="H310">
        <v>20.894120047750349</v>
      </c>
      <c r="I310">
        <v>28.853701461263</v>
      </c>
      <c r="J310">
        <v>14.924370744946129</v>
      </c>
      <c r="K310">
        <v>8.993568660138564</v>
      </c>
      <c r="L310">
        <v>11.93947841277067</v>
      </c>
      <c r="M310">
        <v>15.919309603329239</v>
      </c>
      <c r="N310">
        <v>15.470787310132261</v>
      </c>
      <c r="O310">
        <v>7.5918870350135776</v>
      </c>
    </row>
    <row r="311" spans="1:15">
      <c r="A311">
        <v>309</v>
      </c>
      <c r="B311">
        <v>15.919309603329239</v>
      </c>
      <c r="C311">
        <v>17.91123581324635</v>
      </c>
      <c r="D311">
        <v>21.889074067040539</v>
      </c>
      <c r="E311">
        <v>19.899160990659571</v>
      </c>
      <c r="F311">
        <v>5.9697543426035651</v>
      </c>
      <c r="G311">
        <v>2.9848771713860458</v>
      </c>
      <c r="H311">
        <v>20.894120047750349</v>
      </c>
      <c r="I311">
        <v>28.853701461253959</v>
      </c>
      <c r="J311">
        <v>14.924370744488609</v>
      </c>
      <c r="K311">
        <v>8.9919031365577808</v>
      </c>
      <c r="L311">
        <v>11.93947841277023</v>
      </c>
      <c r="M311">
        <v>15.919309603329239</v>
      </c>
      <c r="N311">
        <v>15.470635071916931</v>
      </c>
      <c r="O311">
        <v>7.5920288564106126</v>
      </c>
    </row>
    <row r="312" spans="1:15">
      <c r="A312">
        <v>310</v>
      </c>
      <c r="B312">
        <v>15.919309603329239</v>
      </c>
      <c r="C312">
        <v>17.911230574692141</v>
      </c>
      <c r="D312">
        <v>21.889074067039129</v>
      </c>
      <c r="E312">
        <v>19.899160990659571</v>
      </c>
      <c r="F312">
        <v>5.9697543426021582</v>
      </c>
      <c r="G312">
        <v>2.9848771713860458</v>
      </c>
      <c r="H312">
        <v>20.894120047742049</v>
      </c>
      <c r="I312">
        <v>28.853701461030539</v>
      </c>
      <c r="J312">
        <v>14.924370744373901</v>
      </c>
      <c r="K312">
        <v>8.9915933528992866</v>
      </c>
      <c r="L312">
        <v>11.939478412770031</v>
      </c>
      <c r="M312">
        <v>15.919309603329239</v>
      </c>
      <c r="N312">
        <v>15.470606433502191</v>
      </c>
      <c r="O312">
        <v>7.5920551241865697</v>
      </c>
    </row>
    <row r="313" spans="1:15">
      <c r="A313">
        <v>311</v>
      </c>
      <c r="B313">
        <v>15.91930960332888</v>
      </c>
      <c r="C313">
        <v>17.91122520437543</v>
      </c>
      <c r="D313">
        <v>21.889074067039129</v>
      </c>
      <c r="E313">
        <v>19.89916099065934</v>
      </c>
      <c r="F313">
        <v>5.9697543425950101</v>
      </c>
      <c r="G313">
        <v>2.9848771713860458</v>
      </c>
      <c r="H313">
        <v>20.89412004773618</v>
      </c>
      <c r="I313">
        <v>28.853701460895191</v>
      </c>
      <c r="J313">
        <v>14.92437074410846</v>
      </c>
      <c r="K313">
        <v>8.9907957648500911</v>
      </c>
      <c r="L313">
        <v>11.939478412770031</v>
      </c>
      <c r="M313">
        <v>15.91930960332888</v>
      </c>
      <c r="N313">
        <v>15.47053343724944</v>
      </c>
      <c r="O313">
        <v>7.592123020698053</v>
      </c>
    </row>
    <row r="314" spans="1:15">
      <c r="A314">
        <v>312</v>
      </c>
      <c r="B314">
        <v>15.91930960332888</v>
      </c>
      <c r="C314">
        <v>17.911220655813981</v>
      </c>
      <c r="D314">
        <v>21.889074067039129</v>
      </c>
      <c r="E314">
        <v>19.89916099065934</v>
      </c>
      <c r="F314">
        <v>5.9697543425950101</v>
      </c>
      <c r="G314">
        <v>2.9848771713793671</v>
      </c>
      <c r="H314">
        <v>20.89412004773547</v>
      </c>
      <c r="I314">
        <v>28.853701460859121</v>
      </c>
      <c r="J314">
        <v>14.92437074368976</v>
      </c>
      <c r="K314">
        <v>8.9907957648500911</v>
      </c>
      <c r="L314">
        <v>11.93947841276997</v>
      </c>
      <c r="M314">
        <v>15.91930960332888</v>
      </c>
      <c r="N314">
        <v>15.470533023701829</v>
      </c>
      <c r="O314">
        <v>7.5921228744701592</v>
      </c>
    </row>
    <row r="315" spans="1:15">
      <c r="A315">
        <v>313</v>
      </c>
      <c r="B315">
        <v>15.919309603328561</v>
      </c>
      <c r="C315">
        <v>17.911208349586161</v>
      </c>
      <c r="D315">
        <v>21.889074067038461</v>
      </c>
      <c r="E315">
        <v>19.8991609906588</v>
      </c>
      <c r="F315">
        <v>5.9697543425950101</v>
      </c>
      <c r="G315">
        <v>2.984877171376993</v>
      </c>
      <c r="H315">
        <v>20.894120047733079</v>
      </c>
      <c r="I315">
        <v>28.853701460843691</v>
      </c>
      <c r="J315">
        <v>14.92437074368976</v>
      </c>
      <c r="K315">
        <v>8.9907275321486111</v>
      </c>
      <c r="L315">
        <v>11.93947841276959</v>
      </c>
      <c r="M315">
        <v>15.919309603328561</v>
      </c>
      <c r="N315">
        <v>15.470525701978969</v>
      </c>
      <c r="O315">
        <v>7.5921283024129496</v>
      </c>
    </row>
    <row r="316" spans="1:15">
      <c r="A316">
        <v>314</v>
      </c>
      <c r="B316">
        <v>15.919309603328561</v>
      </c>
      <c r="C316">
        <v>17.911197633654719</v>
      </c>
      <c r="D316">
        <v>21.889074067038461</v>
      </c>
      <c r="E316">
        <v>19.8991609906588</v>
      </c>
      <c r="F316">
        <v>5.9697543425950101</v>
      </c>
      <c r="G316">
        <v>2.9848771713708402</v>
      </c>
      <c r="H316">
        <v>20.894120047733079</v>
      </c>
      <c r="I316">
        <v>28.853701460689958</v>
      </c>
      <c r="J316">
        <v>14.92437074368976</v>
      </c>
      <c r="K316">
        <v>8.9907275321486111</v>
      </c>
      <c r="L316">
        <v>11.93947841276959</v>
      </c>
      <c r="M316">
        <v>15.919309603328561</v>
      </c>
      <c r="N316">
        <v>15.470524727788851</v>
      </c>
      <c r="O316">
        <v>7.5921279578966834</v>
      </c>
    </row>
    <row r="317" spans="1:15">
      <c r="A317">
        <v>315</v>
      </c>
      <c r="B317">
        <v>15.919309603328561</v>
      </c>
      <c r="C317">
        <v>17.91114909959634</v>
      </c>
      <c r="D317">
        <v>21.889074067038461</v>
      </c>
      <c r="E317">
        <v>19.899160990651801</v>
      </c>
      <c r="F317">
        <v>5.9697543425918838</v>
      </c>
      <c r="G317">
        <v>2.9848771713703708</v>
      </c>
      <c r="H317">
        <v>20.894120047733079</v>
      </c>
      <c r="I317">
        <v>28.85370146049102</v>
      </c>
      <c r="J317">
        <v>14.92437074368976</v>
      </c>
      <c r="K317">
        <v>8.9906357650180837</v>
      </c>
      <c r="L317">
        <v>11.9394784127692</v>
      </c>
      <c r="M317">
        <v>15.919309603328561</v>
      </c>
      <c r="N317">
        <v>15.470511973116229</v>
      </c>
      <c r="O317">
        <v>7.5921342298967982</v>
      </c>
    </row>
    <row r="318" spans="1:15">
      <c r="A318">
        <v>316</v>
      </c>
      <c r="B318">
        <v>15.919309603328561</v>
      </c>
      <c r="C318">
        <v>17.911122590970901</v>
      </c>
      <c r="D318">
        <v>21.8890740670378</v>
      </c>
      <c r="E318">
        <v>19.899160990646688</v>
      </c>
      <c r="F318">
        <v>5.9697543425918838</v>
      </c>
      <c r="G318">
        <v>2.9848771713680411</v>
      </c>
      <c r="H318">
        <v>20.894120047727849</v>
      </c>
      <c r="I318">
        <v>28.853701460103881</v>
      </c>
      <c r="J318">
        <v>14.92437074368976</v>
      </c>
      <c r="K318">
        <v>8.990552444033824</v>
      </c>
      <c r="L318">
        <v>11.9394784127692</v>
      </c>
      <c r="M318">
        <v>15.919309603328561</v>
      </c>
      <c r="N318">
        <v>15.470501988569859</v>
      </c>
      <c r="O318">
        <v>7.5921404891328006</v>
      </c>
    </row>
    <row r="319" spans="1:15">
      <c r="A319">
        <v>317</v>
      </c>
      <c r="B319">
        <v>15.919309603327781</v>
      </c>
      <c r="C319">
        <v>17.911081881662799</v>
      </c>
      <c r="D319">
        <v>21.8890740670378</v>
      </c>
      <c r="E319">
        <v>19.899160990645939</v>
      </c>
      <c r="F319">
        <v>5.9697543425909743</v>
      </c>
      <c r="G319">
        <v>2.9848771713650559</v>
      </c>
      <c r="H319">
        <v>20.89412004771539</v>
      </c>
      <c r="I319">
        <v>28.853701460103881</v>
      </c>
      <c r="J319">
        <v>14.92437074368976</v>
      </c>
      <c r="K319">
        <v>8.990552444033824</v>
      </c>
      <c r="L319">
        <v>11.939478412769081</v>
      </c>
      <c r="M319">
        <v>15.919309603327781</v>
      </c>
      <c r="N319">
        <v>15.47049828772202</v>
      </c>
      <c r="O319">
        <v>7.5921391804734544</v>
      </c>
    </row>
    <row r="320" spans="1:15">
      <c r="A320">
        <v>318</v>
      </c>
      <c r="B320">
        <v>15.919309603327321</v>
      </c>
      <c r="C320">
        <v>17.911003830155291</v>
      </c>
      <c r="D320">
        <v>21.889074067035718</v>
      </c>
      <c r="E320">
        <v>19.899160990638819</v>
      </c>
      <c r="F320">
        <v>5.9697543425909743</v>
      </c>
      <c r="G320">
        <v>2.9848771713444222</v>
      </c>
      <c r="H320">
        <v>20.894120047712089</v>
      </c>
      <c r="I320">
        <v>28.853701460103881</v>
      </c>
      <c r="J320">
        <v>14.924370743626969</v>
      </c>
      <c r="K320">
        <v>8.9904666898691801</v>
      </c>
      <c r="L320">
        <v>11.939478412769081</v>
      </c>
      <c r="M320">
        <v>15.919309603327321</v>
      </c>
      <c r="N320">
        <v>15.47048339628852</v>
      </c>
      <c r="O320">
        <v>7.5921439906688652</v>
      </c>
    </row>
    <row r="321" spans="1:15">
      <c r="A321">
        <v>319</v>
      </c>
      <c r="B321">
        <v>15.919309603325869</v>
      </c>
      <c r="C321">
        <v>17.910915964619932</v>
      </c>
      <c r="D321">
        <v>21.889074067023369</v>
      </c>
      <c r="E321">
        <v>19.899160990630079</v>
      </c>
      <c r="F321">
        <v>5.9697543425905906</v>
      </c>
      <c r="G321">
        <v>2.9848771713444222</v>
      </c>
      <c r="H321">
        <v>20.894120047711201</v>
      </c>
      <c r="I321">
        <v>28.853701460099131</v>
      </c>
      <c r="J321">
        <v>14.92437074359921</v>
      </c>
      <c r="K321">
        <v>8.9904515840588601</v>
      </c>
      <c r="L321">
        <v>11.93947841276905</v>
      </c>
      <c r="M321">
        <v>15.919309603325869</v>
      </c>
      <c r="N321">
        <v>15.47047403525198</v>
      </c>
      <c r="O321">
        <v>7.5921424555502091</v>
      </c>
    </row>
    <row r="322" spans="1:15">
      <c r="A322">
        <v>320</v>
      </c>
      <c r="B322">
        <v>15.919309603325869</v>
      </c>
      <c r="C322">
        <v>17.910890030929181</v>
      </c>
      <c r="D322">
        <v>21.889074067021479</v>
      </c>
      <c r="E322">
        <v>19.899160990630079</v>
      </c>
      <c r="F322">
        <v>5.9697543425882884</v>
      </c>
      <c r="G322">
        <v>2.984877171332442</v>
      </c>
      <c r="H322">
        <v>20.894120047710889</v>
      </c>
      <c r="I322">
        <v>28.853701460099131</v>
      </c>
      <c r="J322">
        <v>14.92437074359921</v>
      </c>
      <c r="K322">
        <v>8.9902323765357721</v>
      </c>
      <c r="L322">
        <v>11.93947841276888</v>
      </c>
      <c r="M322">
        <v>15.919309603325869</v>
      </c>
      <c r="N322">
        <v>15.470451749685569</v>
      </c>
      <c r="O322">
        <v>7.5921603319296871</v>
      </c>
    </row>
    <row r="323" spans="1:15">
      <c r="A323">
        <v>321</v>
      </c>
      <c r="B323">
        <v>15.919309603325839</v>
      </c>
      <c r="C323">
        <v>17.91080115594383</v>
      </c>
      <c r="D323">
        <v>21.889074067021479</v>
      </c>
      <c r="E323">
        <v>19.899160990630079</v>
      </c>
      <c r="F323">
        <v>5.9697543425882884</v>
      </c>
      <c r="G323">
        <v>2.984877171332442</v>
      </c>
      <c r="H323">
        <v>20.894120047710889</v>
      </c>
      <c r="I323">
        <v>28.85370146003649</v>
      </c>
      <c r="J323">
        <v>14.924370743583379</v>
      </c>
      <c r="K323">
        <v>8.9902007720278476</v>
      </c>
      <c r="L323">
        <v>11.93947841276886</v>
      </c>
      <c r="M323">
        <v>15.919309603325839</v>
      </c>
      <c r="N323">
        <v>15.47044079699722</v>
      </c>
      <c r="O323">
        <v>7.5921601727284571</v>
      </c>
    </row>
    <row r="324" spans="1:15">
      <c r="A324">
        <v>322</v>
      </c>
      <c r="B324">
        <v>15.91930960332488</v>
      </c>
      <c r="C324">
        <v>17.910726894092619</v>
      </c>
      <c r="D324">
        <v>21.8890740670188</v>
      </c>
      <c r="E324">
        <v>19.899160990626459</v>
      </c>
      <c r="F324">
        <v>5.9697543425882884</v>
      </c>
      <c r="G324">
        <v>2.984877171332442</v>
      </c>
      <c r="H324">
        <v>20.894120047709681</v>
      </c>
      <c r="I324">
        <v>28.853701460007041</v>
      </c>
      <c r="J324">
        <v>14.92437074345696</v>
      </c>
      <c r="K324">
        <v>8.9901272665594689</v>
      </c>
      <c r="L324">
        <v>11.939478412768811</v>
      </c>
      <c r="M324">
        <v>15.91930960332488</v>
      </c>
      <c r="N324">
        <v>15.470427363589589</v>
      </c>
      <c r="O324">
        <v>7.5921640597832516</v>
      </c>
    </row>
    <row r="325" spans="1:15">
      <c r="A325">
        <v>323</v>
      </c>
      <c r="B325">
        <v>15.91930960332377</v>
      </c>
      <c r="C325">
        <v>17.910726546749672</v>
      </c>
      <c r="D325">
        <v>21.889074067011851</v>
      </c>
      <c r="E325">
        <v>19.89916099061772</v>
      </c>
      <c r="F325">
        <v>5.9697543425866968</v>
      </c>
      <c r="G325">
        <v>2.9848771713303681</v>
      </c>
      <c r="H325">
        <v>20.894120047709361</v>
      </c>
      <c r="I325">
        <v>28.853701459940499</v>
      </c>
      <c r="J325">
        <v>14.92437074345696</v>
      </c>
      <c r="K325">
        <v>8.9900968239662262</v>
      </c>
      <c r="L325">
        <v>11.93947841276878</v>
      </c>
      <c r="M325">
        <v>15.91930960332377</v>
      </c>
      <c r="N325">
        <v>15.47042456449654</v>
      </c>
      <c r="O325">
        <v>7.5921666470425553</v>
      </c>
    </row>
    <row r="326" spans="1:15">
      <c r="A326">
        <v>324</v>
      </c>
      <c r="B326">
        <v>15.91930960332304</v>
      </c>
      <c r="C326">
        <v>17.910725320331782</v>
      </c>
      <c r="D326">
        <v>21.889074067011851</v>
      </c>
      <c r="E326">
        <v>19.899160990616181</v>
      </c>
      <c r="F326">
        <v>5.9697543425840252</v>
      </c>
      <c r="G326">
        <v>2.984877171329003</v>
      </c>
      <c r="H326">
        <v>20.89412004770929</v>
      </c>
      <c r="I326">
        <v>28.853701459929638</v>
      </c>
      <c r="J326">
        <v>14.9243707433717</v>
      </c>
      <c r="K326">
        <v>8.9900154297021402</v>
      </c>
      <c r="L326">
        <v>11.939478412768681</v>
      </c>
      <c r="M326">
        <v>15.91930960332304</v>
      </c>
      <c r="N326">
        <v>15.470417053516121</v>
      </c>
      <c r="O326">
        <v>7.5921735551019118</v>
      </c>
    </row>
    <row r="327" spans="1:15">
      <c r="A327">
        <v>325</v>
      </c>
      <c r="B327">
        <v>15.919309603322279</v>
      </c>
      <c r="C327">
        <v>17.910721031341499</v>
      </c>
      <c r="D327">
        <v>21.889074067010331</v>
      </c>
      <c r="E327">
        <v>19.89916099061092</v>
      </c>
      <c r="F327">
        <v>5.9697543425825472</v>
      </c>
      <c r="G327">
        <v>2.9848771713286619</v>
      </c>
      <c r="H327">
        <v>20.89412004770853</v>
      </c>
      <c r="I327">
        <v>28.853701459917271</v>
      </c>
      <c r="J327">
        <v>14.9243707433717</v>
      </c>
      <c r="K327">
        <v>8.9897857522266946</v>
      </c>
      <c r="L327">
        <v>11.939478412768469</v>
      </c>
      <c r="M327">
        <v>15.919309603322279</v>
      </c>
      <c r="N327">
        <v>15.470395783835359</v>
      </c>
      <c r="O327">
        <v>7.5921930219599032</v>
      </c>
    </row>
    <row r="328" spans="1:15">
      <c r="A328">
        <v>326</v>
      </c>
      <c r="B328">
        <v>15.919309603322279</v>
      </c>
      <c r="C328">
        <v>17.91071931729083</v>
      </c>
      <c r="D328">
        <v>21.88907406700767</v>
      </c>
      <c r="E328">
        <v>19.89916099060358</v>
      </c>
      <c r="F328">
        <v>5.9697543425825472</v>
      </c>
      <c r="G328">
        <v>2.9848771713194959</v>
      </c>
      <c r="H328">
        <v>20.89412004770853</v>
      </c>
      <c r="I328">
        <v>28.853701459799922</v>
      </c>
      <c r="J328">
        <v>14.924370743321591</v>
      </c>
      <c r="K328">
        <v>8.9894808735310932</v>
      </c>
      <c r="L328">
        <v>11.939478412768381</v>
      </c>
      <c r="M328">
        <v>15.919309603322279</v>
      </c>
      <c r="N328">
        <v>15.470367911750539</v>
      </c>
      <c r="O328">
        <v>7.5922189914583136</v>
      </c>
    </row>
    <row r="329" spans="1:15">
      <c r="A329">
        <v>327</v>
      </c>
      <c r="B329">
        <v>15.91930960332226</v>
      </c>
      <c r="C329">
        <v>17.91071931729083</v>
      </c>
      <c r="D329">
        <v>21.889074067006771</v>
      </c>
      <c r="E329">
        <v>19.89916099060099</v>
      </c>
      <c r="F329">
        <v>5.9697543425785398</v>
      </c>
      <c r="G329">
        <v>2.9848771713180331</v>
      </c>
      <c r="H329">
        <v>20.894120047707691</v>
      </c>
      <c r="I329">
        <v>28.853701459799922</v>
      </c>
      <c r="J329">
        <v>14.924370743319541</v>
      </c>
      <c r="K329">
        <v>8.9891758522483087</v>
      </c>
      <c r="L329">
        <v>11.939478412768381</v>
      </c>
      <c r="M329">
        <v>15.91930960332226</v>
      </c>
      <c r="N329">
        <v>15.47034018254193</v>
      </c>
      <c r="O329">
        <v>7.5922450292664436</v>
      </c>
    </row>
    <row r="330" spans="1:15">
      <c r="A330">
        <v>328</v>
      </c>
      <c r="B330">
        <v>15.91930960332226</v>
      </c>
      <c r="C330">
        <v>17.91071770291359</v>
      </c>
      <c r="D330">
        <v>21.889074067006359</v>
      </c>
      <c r="E330">
        <v>19.89916099060099</v>
      </c>
      <c r="F330">
        <v>5.9697543425743049</v>
      </c>
      <c r="G330">
        <v>2.9848771713164548</v>
      </c>
      <c r="H330">
        <v>20.894120047698379</v>
      </c>
      <c r="I330">
        <v>28.85370145968448</v>
      </c>
      <c r="J330">
        <v>14.92437074329351</v>
      </c>
      <c r="K330">
        <v>8.9888008980945528</v>
      </c>
      <c r="L330">
        <v>11.93947841276821</v>
      </c>
      <c r="M330">
        <v>15.91930960332226</v>
      </c>
      <c r="N330">
        <v>15.47030594902483</v>
      </c>
      <c r="O330">
        <v>7.5922769863095354</v>
      </c>
    </row>
    <row r="331" spans="1:15">
      <c r="A331">
        <v>329</v>
      </c>
      <c r="B331">
        <v>15.91930960332205</v>
      </c>
      <c r="C331">
        <v>17.91071619488601</v>
      </c>
      <c r="D331">
        <v>21.889074066999012</v>
      </c>
      <c r="E331">
        <v>19.89916099059738</v>
      </c>
      <c r="F331">
        <v>5.9697543425728838</v>
      </c>
      <c r="G331">
        <v>2.9848771713163562</v>
      </c>
      <c r="H331">
        <v>20.894120047695079</v>
      </c>
      <c r="I331">
        <v>28.853701459663121</v>
      </c>
      <c r="J331">
        <v>14.924370743167669</v>
      </c>
      <c r="K331">
        <v>8.9885011760569284</v>
      </c>
      <c r="L331">
        <v>11.93947841276821</v>
      </c>
      <c r="M331">
        <v>15.91930960332205</v>
      </c>
      <c r="N331">
        <v>15.47027856445861</v>
      </c>
      <c r="O331">
        <v>7.5923025255113377</v>
      </c>
    </row>
    <row r="332" spans="1:15">
      <c r="A332">
        <v>330</v>
      </c>
      <c r="B332">
        <v>15.91930960332205</v>
      </c>
      <c r="C332">
        <v>17.910714161476289</v>
      </c>
      <c r="D332">
        <v>21.889074066994439</v>
      </c>
      <c r="E332">
        <v>19.899160990596268</v>
      </c>
      <c r="F332">
        <v>5.9697543425701696</v>
      </c>
      <c r="G332">
        <v>2.9848771713112972</v>
      </c>
      <c r="H332">
        <v>20.894120047691661</v>
      </c>
      <c r="I332">
        <v>28.853701459640611</v>
      </c>
      <c r="J332">
        <v>14.924370743121759</v>
      </c>
      <c r="K332">
        <v>8.9882513509671327</v>
      </c>
      <c r="L332">
        <v>11.93947841276815</v>
      </c>
      <c r="M332">
        <v>15.91930960332205</v>
      </c>
      <c r="N332">
        <v>15.47025566822362</v>
      </c>
      <c r="O332">
        <v>7.5923237888109467</v>
      </c>
    </row>
    <row r="333" spans="1:15">
      <c r="A333">
        <v>331</v>
      </c>
      <c r="B333">
        <v>15.91930960332205</v>
      </c>
      <c r="C333">
        <v>17.910714161476289</v>
      </c>
      <c r="D333">
        <v>21.889074066993139</v>
      </c>
      <c r="E333">
        <v>19.89916099059576</v>
      </c>
      <c r="F333">
        <v>5.9697543425701696</v>
      </c>
      <c r="G333">
        <v>2.9848771713067208</v>
      </c>
      <c r="H333">
        <v>20.894120047691079</v>
      </c>
      <c r="I333">
        <v>28.8537014594956</v>
      </c>
      <c r="J333">
        <v>14.92437074309996</v>
      </c>
      <c r="K333">
        <v>8.9881682036611039</v>
      </c>
      <c r="L333">
        <v>11.939478412768111</v>
      </c>
      <c r="M333">
        <v>15.91930960332205</v>
      </c>
      <c r="N333">
        <v>15.470248109361821</v>
      </c>
      <c r="O333">
        <v>7.5923308875888278</v>
      </c>
    </row>
    <row r="334" spans="1:15">
      <c r="A334">
        <v>332</v>
      </c>
      <c r="B334">
        <v>15.91930960332205</v>
      </c>
      <c r="C334">
        <v>17.910714161476289</v>
      </c>
      <c r="D334">
        <v>21.889074066992109</v>
      </c>
      <c r="E334">
        <v>19.899160990594911</v>
      </c>
      <c r="F334">
        <v>5.9697543425697717</v>
      </c>
      <c r="G334">
        <v>2.984877171303097</v>
      </c>
      <c r="H334">
        <v>20.894120047691079</v>
      </c>
      <c r="I334">
        <v>28.853701459405642</v>
      </c>
      <c r="J334">
        <v>14.9243707430924</v>
      </c>
      <c r="K334">
        <v>8.9881229197317083</v>
      </c>
      <c r="L334">
        <v>11.939478412768111</v>
      </c>
      <c r="M334">
        <v>15.91930960332205</v>
      </c>
      <c r="N334">
        <v>15.470243992631559</v>
      </c>
      <c r="O334">
        <v>7.5923347537762904</v>
      </c>
    </row>
    <row r="335" spans="1:15">
      <c r="A335">
        <v>333</v>
      </c>
      <c r="B335">
        <v>15.919309603322031</v>
      </c>
      <c r="C335">
        <v>17.910714013747441</v>
      </c>
      <c r="D335">
        <v>21.889074066990322</v>
      </c>
      <c r="E335">
        <v>19.899160990594911</v>
      </c>
      <c r="F335">
        <v>5.9697543425697717</v>
      </c>
      <c r="G335">
        <v>2.9848771713008659</v>
      </c>
      <c r="H335">
        <v>20.89412004769088</v>
      </c>
      <c r="I335">
        <v>28.853701459372299</v>
      </c>
      <c r="J335">
        <v>14.92437074309095</v>
      </c>
      <c r="K335">
        <v>8.9879217284240553</v>
      </c>
      <c r="L335">
        <v>11.939478412768111</v>
      </c>
      <c r="M335">
        <v>15.919309603322031</v>
      </c>
      <c r="N335">
        <v>15.470225689079239</v>
      </c>
      <c r="O335">
        <v>7.5923519263907924</v>
      </c>
    </row>
    <row r="336" spans="1:15">
      <c r="A336">
        <v>334</v>
      </c>
      <c r="B336">
        <v>15.919309603321841</v>
      </c>
      <c r="C336">
        <v>17.910713047786469</v>
      </c>
      <c r="D336">
        <v>21.88907406699018</v>
      </c>
      <c r="E336">
        <v>19.899160990594002</v>
      </c>
      <c r="F336">
        <v>5.9697543425697717</v>
      </c>
      <c r="G336">
        <v>2.9848771712988338</v>
      </c>
      <c r="H336">
        <v>20.894120047690318</v>
      </c>
      <c r="I336">
        <v>28.853701459342808</v>
      </c>
      <c r="J336">
        <v>14.924370743085531</v>
      </c>
      <c r="K336">
        <v>8.9877343275222188</v>
      </c>
      <c r="L336">
        <v>11.9394784127681</v>
      </c>
      <c r="M336">
        <v>15.919309603321841</v>
      </c>
      <c r="N336">
        <v>15.47020856481546</v>
      </c>
      <c r="O336">
        <v>7.5923678957044016</v>
      </c>
    </row>
    <row r="337" spans="1:15">
      <c r="A337">
        <v>335</v>
      </c>
      <c r="B337">
        <v>15.919309603321789</v>
      </c>
      <c r="C337">
        <v>17.910712224682261</v>
      </c>
      <c r="D337">
        <v>21.88907406699018</v>
      </c>
      <c r="E337">
        <v>19.899160990593799</v>
      </c>
      <c r="F337">
        <v>5.9697543425690753</v>
      </c>
      <c r="G337">
        <v>2.9848771712988338</v>
      </c>
      <c r="H337">
        <v>20.894120047690201</v>
      </c>
      <c r="I337">
        <v>28.853701459335131</v>
      </c>
      <c r="J337">
        <v>14.924370743085531</v>
      </c>
      <c r="K337">
        <v>8.9874486789242667</v>
      </c>
      <c r="L337">
        <v>11.9394784127681</v>
      </c>
      <c r="M337">
        <v>15.919309603321789</v>
      </c>
      <c r="N337">
        <v>15.470182521932649</v>
      </c>
      <c r="O337">
        <v>7.5923922587873696</v>
      </c>
    </row>
    <row r="338" spans="1:15">
      <c r="A338">
        <v>336</v>
      </c>
      <c r="B338">
        <v>15.91930960332164</v>
      </c>
      <c r="C338">
        <v>17.910707137058409</v>
      </c>
      <c r="D338">
        <v>21.889074066990158</v>
      </c>
      <c r="E338">
        <v>19.899160990593732</v>
      </c>
      <c r="F338">
        <v>5.9697543425689616</v>
      </c>
      <c r="G338">
        <v>2.9848771712988338</v>
      </c>
      <c r="H338">
        <v>20.894120047690141</v>
      </c>
      <c r="I338">
        <v>28.853701459276088</v>
      </c>
      <c r="J338">
        <v>14.92437074304415</v>
      </c>
      <c r="K338">
        <v>8.9873085161109714</v>
      </c>
      <c r="L338">
        <v>11.939478412768009</v>
      </c>
      <c r="M338">
        <v>15.91930960332164</v>
      </c>
      <c r="N338">
        <v>15.47016931733828</v>
      </c>
      <c r="O338">
        <v>7.5924040630922409</v>
      </c>
    </row>
    <row r="339" spans="1:15">
      <c r="A339">
        <v>337</v>
      </c>
      <c r="B339">
        <v>15.9193096033214</v>
      </c>
      <c r="C339">
        <v>17.910705746135179</v>
      </c>
      <c r="D339">
        <v>21.889074066989579</v>
      </c>
      <c r="E339">
        <v>19.899160990593732</v>
      </c>
      <c r="F339">
        <v>5.9697543425673993</v>
      </c>
      <c r="G339">
        <v>2.9848771712982232</v>
      </c>
      <c r="H339">
        <v>20.894120047690141</v>
      </c>
      <c r="I339">
        <v>28.85370145926446</v>
      </c>
      <c r="J339">
        <v>14.92437074303008</v>
      </c>
      <c r="K339">
        <v>8.9870116717857371</v>
      </c>
      <c r="L339">
        <v>11.93947841276794</v>
      </c>
      <c r="M339">
        <v>15.9193096033214</v>
      </c>
      <c r="N339">
        <v>15.47014220504035</v>
      </c>
      <c r="O339">
        <v>7.5924293652562147</v>
      </c>
    </row>
    <row r="340" spans="1:15">
      <c r="A340">
        <v>338</v>
      </c>
      <c r="B340">
        <v>15.9193096033214</v>
      </c>
      <c r="C340">
        <v>17.910703798787939</v>
      </c>
      <c r="D340">
        <v>21.88907406698625</v>
      </c>
      <c r="E340">
        <v>19.899160990593529</v>
      </c>
      <c r="F340">
        <v>5.9697543425667163</v>
      </c>
      <c r="G340">
        <v>2.98487717129666</v>
      </c>
      <c r="H340">
        <v>20.894120047689899</v>
      </c>
      <c r="I340">
        <v>28.853701459221</v>
      </c>
      <c r="J340">
        <v>14.92437074301048</v>
      </c>
      <c r="K340">
        <v>8.9867096567039084</v>
      </c>
      <c r="L340">
        <v>11.93947841276791</v>
      </c>
      <c r="M340">
        <v>15.9193096033214</v>
      </c>
      <c r="N340">
        <v>15.47011457208597</v>
      </c>
      <c r="O340">
        <v>7.5924550920428713</v>
      </c>
    </row>
    <row r="341" spans="1:15">
      <c r="A341">
        <v>339</v>
      </c>
      <c r="B341">
        <v>15.9193096033214</v>
      </c>
      <c r="C341">
        <v>17.910479475580232</v>
      </c>
      <c r="D341">
        <v>21.889074066983639</v>
      </c>
      <c r="E341">
        <v>19.89916099059306</v>
      </c>
      <c r="F341">
        <v>5.9697543425656647</v>
      </c>
      <c r="G341">
        <v>2.98487717129666</v>
      </c>
      <c r="H341">
        <v>20.894120047689611</v>
      </c>
      <c r="I341">
        <v>28.853701459221</v>
      </c>
      <c r="J341">
        <v>14.92437074300595</v>
      </c>
      <c r="K341">
        <v>8.986312363113214</v>
      </c>
      <c r="L341">
        <v>11.9394784127678</v>
      </c>
      <c r="M341">
        <v>15.9193096033214</v>
      </c>
      <c r="N341">
        <v>15.47005806146711</v>
      </c>
      <c r="O341">
        <v>7.5924818082674843</v>
      </c>
    </row>
    <row r="342" spans="1:15">
      <c r="A342">
        <v>340</v>
      </c>
      <c r="B342">
        <v>15.9193096033214</v>
      </c>
      <c r="C342">
        <v>17.91043879226882</v>
      </c>
      <c r="D342">
        <v>21.889074066983639</v>
      </c>
      <c r="E342">
        <v>19.899160990592961</v>
      </c>
      <c r="F342">
        <v>5.9697543425649542</v>
      </c>
      <c r="G342">
        <v>2.9848771712948832</v>
      </c>
      <c r="H342">
        <v>20.894120047689611</v>
      </c>
      <c r="I342">
        <v>28.85370145918597</v>
      </c>
      <c r="J342">
        <v>14.92437074300595</v>
      </c>
      <c r="K342">
        <v>8.9861233601006489</v>
      </c>
      <c r="L342">
        <v>11.93947841276778</v>
      </c>
      <c r="M342">
        <v>15.9193096033214</v>
      </c>
      <c r="N342">
        <v>15.470037180888781</v>
      </c>
      <c r="O342">
        <v>7.5924966410695118</v>
      </c>
    </row>
    <row r="343" spans="1:15">
      <c r="A343">
        <v>341</v>
      </c>
      <c r="B343">
        <v>15.919309603321381</v>
      </c>
      <c r="C343">
        <v>17.910376311696339</v>
      </c>
      <c r="D343">
        <v>21.889074066983341</v>
      </c>
      <c r="E343">
        <v>19.899160990592961</v>
      </c>
      <c r="F343">
        <v>5.969754342564471</v>
      </c>
      <c r="G343">
        <v>2.98487717129305</v>
      </c>
      <c r="H343">
        <v>20.894120047689398</v>
      </c>
      <c r="I343">
        <v>28.853701459172679</v>
      </c>
      <c r="J343">
        <v>14.924370742998221</v>
      </c>
      <c r="K343">
        <v>8.985651199908844</v>
      </c>
      <c r="L343">
        <v>11.939478412767761</v>
      </c>
      <c r="M343">
        <v>15.919309603321381</v>
      </c>
      <c r="N343">
        <v>15.46998857718077</v>
      </c>
      <c r="O343">
        <v>7.5925349560188433</v>
      </c>
    </row>
    <row r="344" spans="1:15">
      <c r="A344">
        <v>342</v>
      </c>
      <c r="B344">
        <v>15.91930960332134</v>
      </c>
      <c r="C344">
        <v>17.91033675939714</v>
      </c>
      <c r="D344">
        <v>21.889074066982321</v>
      </c>
      <c r="E344">
        <v>19.899160990592961</v>
      </c>
      <c r="F344">
        <v>5.969754342564471</v>
      </c>
      <c r="G344">
        <v>2.9848771712921258</v>
      </c>
      <c r="H344">
        <v>20.894120047688961</v>
      </c>
      <c r="I344">
        <v>28.853701459172679</v>
      </c>
      <c r="J344">
        <v>14.924370742998221</v>
      </c>
      <c r="K344">
        <v>8.984692093706812</v>
      </c>
      <c r="L344">
        <v>11.939478412767709</v>
      </c>
      <c r="M344">
        <v>15.91930960332134</v>
      </c>
      <c r="N344">
        <v>15.469897790044071</v>
      </c>
      <c r="O344">
        <v>7.5926156013917057</v>
      </c>
    </row>
    <row r="345" spans="1:15">
      <c r="A345">
        <v>343</v>
      </c>
      <c r="B345">
        <v>15.91930960332131</v>
      </c>
      <c r="C345">
        <v>17.91023112495412</v>
      </c>
      <c r="D345">
        <v>21.889074066981721</v>
      </c>
      <c r="E345">
        <v>19.899160990592758</v>
      </c>
      <c r="F345">
        <v>5.969754342564471</v>
      </c>
      <c r="G345">
        <v>2.9848771712921258</v>
      </c>
      <c r="H345">
        <v>20.894120047688109</v>
      </c>
      <c r="I345">
        <v>28.85370145910338</v>
      </c>
      <c r="J345">
        <v>14.924370742991529</v>
      </c>
      <c r="K345">
        <v>8.9840227810842492</v>
      </c>
      <c r="L345">
        <v>11.939478412767659</v>
      </c>
      <c r="M345">
        <v>15.91930960332131</v>
      </c>
      <c r="N345">
        <v>15.46982734030377</v>
      </c>
      <c r="O345">
        <v>7.5926693776226468</v>
      </c>
    </row>
    <row r="346" spans="1:15">
      <c r="A346">
        <v>344</v>
      </c>
      <c r="B346">
        <v>15.91930960332131</v>
      </c>
      <c r="C346">
        <v>17.9100629678363</v>
      </c>
      <c r="D346">
        <v>21.889074066978129</v>
      </c>
      <c r="E346">
        <v>19.899160990592449</v>
      </c>
      <c r="F346">
        <v>5.969754342564471</v>
      </c>
      <c r="G346">
        <v>2.984877171291572</v>
      </c>
      <c r="H346">
        <v>20.894120047687629</v>
      </c>
      <c r="I346">
        <v>28.85370145910338</v>
      </c>
      <c r="J346">
        <v>14.924370742991529</v>
      </c>
      <c r="K346">
        <v>8.9835798216555816</v>
      </c>
      <c r="L346">
        <v>11.939478412767659</v>
      </c>
      <c r="M346">
        <v>15.91930960332131</v>
      </c>
      <c r="N346">
        <v>15.46977178425364</v>
      </c>
      <c r="O346">
        <v>7.5927018124210282</v>
      </c>
    </row>
    <row r="347" spans="1:15">
      <c r="A347">
        <v>345</v>
      </c>
      <c r="B347">
        <v>15.91930960332131</v>
      </c>
      <c r="C347">
        <v>17.909901252530201</v>
      </c>
      <c r="D347">
        <v>21.889074066977759</v>
      </c>
      <c r="E347">
        <v>19.899160990592421</v>
      </c>
      <c r="F347">
        <v>5.9697543425642579</v>
      </c>
      <c r="G347">
        <v>2.9848771712913451</v>
      </c>
      <c r="H347">
        <v>20.894120047685881</v>
      </c>
      <c r="I347">
        <v>28.85370145910338</v>
      </c>
      <c r="J347">
        <v>14.924370742987991</v>
      </c>
      <c r="K347">
        <v>8.9832673362060405</v>
      </c>
      <c r="L347">
        <v>11.93947841276764</v>
      </c>
      <c r="M347">
        <v>15.91930960332131</v>
      </c>
      <c r="N347">
        <v>15.46972867509348</v>
      </c>
      <c r="O347">
        <v>7.5927233101378926</v>
      </c>
    </row>
    <row r="348" spans="1:15">
      <c r="A348">
        <v>346</v>
      </c>
      <c r="B348">
        <v>15.91930960332108</v>
      </c>
      <c r="C348">
        <v>17.909733498989791</v>
      </c>
      <c r="D348">
        <v>21.889074066974029</v>
      </c>
      <c r="E348">
        <v>19.899160990592421</v>
      </c>
      <c r="F348">
        <v>5.9697543425640021</v>
      </c>
      <c r="G348">
        <v>2.9848771712912741</v>
      </c>
      <c r="H348">
        <v>20.894120047685419</v>
      </c>
      <c r="I348">
        <v>28.85370145910338</v>
      </c>
      <c r="J348">
        <v>14.924370742987779</v>
      </c>
      <c r="K348">
        <v>8.9826593436160209</v>
      </c>
      <c r="L348">
        <v>11.93947841276756</v>
      </c>
      <c r="M348">
        <v>15.91930960332108</v>
      </c>
      <c r="N348">
        <v>15.469658152717519</v>
      </c>
      <c r="O348">
        <v>7.5927698617292299</v>
      </c>
    </row>
    <row r="349" spans="1:15">
      <c r="A349">
        <v>347</v>
      </c>
      <c r="B349">
        <v>15.91930960332104</v>
      </c>
      <c r="C349">
        <v>17.909669082014599</v>
      </c>
      <c r="D349">
        <v>21.889074066973532</v>
      </c>
      <c r="E349">
        <v>19.8991609905922</v>
      </c>
      <c r="F349">
        <v>5.9697543425638324</v>
      </c>
      <c r="G349">
        <v>2.9848771712885451</v>
      </c>
      <c r="H349">
        <v>20.894120047685419</v>
      </c>
      <c r="I349">
        <v>28.853701459102371</v>
      </c>
      <c r="J349">
        <v>14.924370742987421</v>
      </c>
      <c r="K349">
        <v>8.9825974004484408</v>
      </c>
      <c r="L349">
        <v>11.939478412767469</v>
      </c>
      <c r="M349">
        <v>15.91930960332104</v>
      </c>
      <c r="N349">
        <v>15.46964666543135</v>
      </c>
      <c r="O349">
        <v>7.5927730838236656</v>
      </c>
    </row>
    <row r="350" spans="1:15">
      <c r="A350">
        <v>348</v>
      </c>
      <c r="B350">
        <v>15.91930960332104</v>
      </c>
      <c r="C350">
        <v>17.909596666909948</v>
      </c>
      <c r="D350">
        <v>21.889074066973532</v>
      </c>
      <c r="E350">
        <v>19.89916099059214</v>
      </c>
      <c r="F350">
        <v>5.9697543425637747</v>
      </c>
      <c r="G350">
        <v>2.9848771712866551</v>
      </c>
      <c r="H350">
        <v>20.894120047684641</v>
      </c>
      <c r="I350">
        <v>28.853701459098641</v>
      </c>
      <c r="J350">
        <v>14.924370742984619</v>
      </c>
      <c r="K350">
        <v>8.9821255769486896</v>
      </c>
      <c r="L350">
        <v>11.939478412767439</v>
      </c>
      <c r="M350">
        <v>15.91930960332104</v>
      </c>
      <c r="N350">
        <v>15.46959718919374</v>
      </c>
      <c r="O350">
        <v>7.5928110691684294</v>
      </c>
    </row>
    <row r="351" spans="1:15">
      <c r="A351">
        <v>349</v>
      </c>
      <c r="B351">
        <v>15.91930960332104</v>
      </c>
      <c r="C351">
        <v>17.90959171400954</v>
      </c>
      <c r="D351">
        <v>21.889074066973532</v>
      </c>
      <c r="E351">
        <v>19.899160990592051</v>
      </c>
      <c r="F351">
        <v>5.9697543425637596</v>
      </c>
      <c r="G351">
        <v>2.9848771712864002</v>
      </c>
      <c r="H351">
        <v>20.894120047684229</v>
      </c>
      <c r="I351">
        <v>28.85370145909857</v>
      </c>
      <c r="J351">
        <v>14.924370742978001</v>
      </c>
      <c r="K351">
        <v>8.981542905061346</v>
      </c>
      <c r="L351">
        <v>11.93947841276743</v>
      </c>
      <c r="M351">
        <v>15.91930960332104</v>
      </c>
      <c r="N351">
        <v>15.469543768757809</v>
      </c>
      <c r="O351">
        <v>7.5928606966908117</v>
      </c>
    </row>
    <row r="352" spans="1:15">
      <c r="A352">
        <v>350</v>
      </c>
      <c r="B352">
        <v>15.91930960332104</v>
      </c>
      <c r="C352">
        <v>17.909566581610189</v>
      </c>
      <c r="D352">
        <v>21.889074066973219</v>
      </c>
      <c r="E352">
        <v>19.899160990592051</v>
      </c>
      <c r="F352">
        <v>5.9697543425636042</v>
      </c>
      <c r="G352">
        <v>2.9848771712851061</v>
      </c>
      <c r="H352">
        <v>20.894120047684229</v>
      </c>
      <c r="I352">
        <v>28.85370145909269</v>
      </c>
      <c r="J352">
        <v>14.92437074297629</v>
      </c>
      <c r="K352">
        <v>8.9813359708113865</v>
      </c>
      <c r="L352">
        <v>11.93947841276743</v>
      </c>
      <c r="M352">
        <v>15.91930960332104</v>
      </c>
      <c r="N352">
        <v>15.469522671788839</v>
      </c>
      <c r="O352">
        <v>7.5928775715312318</v>
      </c>
    </row>
    <row r="353" spans="1:15">
      <c r="A353">
        <v>351</v>
      </c>
      <c r="B353">
        <v>15.91930960332104</v>
      </c>
      <c r="C353">
        <v>17.909556165854749</v>
      </c>
      <c r="D353">
        <v>21.88907406697108</v>
      </c>
      <c r="E353">
        <v>19.899160990591771</v>
      </c>
      <c r="F353">
        <v>5.9697543425633626</v>
      </c>
      <c r="G353">
        <v>2.9848771712851061</v>
      </c>
      <c r="H353">
        <v>20.894120047684201</v>
      </c>
      <c r="I353">
        <v>28.853701459089571</v>
      </c>
      <c r="J353">
        <v>14.924370742975089</v>
      </c>
      <c r="K353">
        <v>8.9813359708113865</v>
      </c>
      <c r="L353">
        <v>11.939478412767411</v>
      </c>
      <c r="M353">
        <v>15.91930960332104</v>
      </c>
      <c r="N353">
        <v>15.469521724901339</v>
      </c>
      <c r="O353">
        <v>7.5928772368108897</v>
      </c>
    </row>
    <row r="354" spans="1:15">
      <c r="A354">
        <v>352</v>
      </c>
      <c r="B354">
        <v>15.91930960332104</v>
      </c>
      <c r="C354">
        <v>17.909556165854749</v>
      </c>
      <c r="D354">
        <v>21.889074066970721</v>
      </c>
      <c r="E354">
        <v>19.899160990591572</v>
      </c>
      <c r="F354">
        <v>5.969754342563192</v>
      </c>
      <c r="G354">
        <v>2.9848771712843671</v>
      </c>
      <c r="H354">
        <v>20.894120047684041</v>
      </c>
      <c r="I354">
        <v>28.853701459089571</v>
      </c>
      <c r="J354">
        <v>14.92437074297044</v>
      </c>
      <c r="K354">
        <v>8.9812534285778867</v>
      </c>
      <c r="L354">
        <v>11.939478412767359</v>
      </c>
      <c r="M354">
        <v>15.91930960332104</v>
      </c>
      <c r="N354">
        <v>15.46951422106136</v>
      </c>
      <c r="O354">
        <v>7.5928842901608196</v>
      </c>
    </row>
    <row r="355" spans="1:15">
      <c r="A355">
        <v>353</v>
      </c>
      <c r="B355">
        <v>15.919309603321009</v>
      </c>
      <c r="C355">
        <v>17.909549283254108</v>
      </c>
      <c r="D355">
        <v>21.889074066968231</v>
      </c>
      <c r="E355">
        <v>19.899160990591469</v>
      </c>
      <c r="F355">
        <v>5.969754342563192</v>
      </c>
      <c r="G355">
        <v>2.9848771712829891</v>
      </c>
      <c r="H355">
        <v>20.8941200476837</v>
      </c>
      <c r="I355">
        <v>28.853701459086679</v>
      </c>
      <c r="J355">
        <v>14.92437074297044</v>
      </c>
      <c r="K355">
        <v>8.9811201182332923</v>
      </c>
      <c r="L355">
        <v>11.939478412767359</v>
      </c>
      <c r="M355">
        <v>15.919309603321009</v>
      </c>
      <c r="N355">
        <v>15.469501476247499</v>
      </c>
      <c r="O355">
        <v>7.5928954606958596</v>
      </c>
    </row>
    <row r="356" spans="1:15">
      <c r="A356">
        <v>354</v>
      </c>
      <c r="B356">
        <v>15.919309603321009</v>
      </c>
      <c r="C356">
        <v>17.909547041477911</v>
      </c>
      <c r="D356">
        <v>21.889074066967229</v>
      </c>
      <c r="E356">
        <v>19.899160990591231</v>
      </c>
      <c r="F356">
        <v>5.9697543425630073</v>
      </c>
      <c r="G356">
        <v>2.9848771712829891</v>
      </c>
      <c r="H356">
        <v>20.894120047683671</v>
      </c>
      <c r="I356">
        <v>28.853701459085439</v>
      </c>
      <c r="J356">
        <v>14.92437074297044</v>
      </c>
      <c r="K356">
        <v>8.9809949146698642</v>
      </c>
      <c r="L356">
        <v>11.939478412767359</v>
      </c>
      <c r="M356">
        <v>15.919309603321009</v>
      </c>
      <c r="N356">
        <v>15.46948989030728</v>
      </c>
      <c r="O356">
        <v>7.5929060878004337</v>
      </c>
    </row>
    <row r="357" spans="1:15">
      <c r="A357">
        <v>355</v>
      </c>
      <c r="B357">
        <v>15.919309603321009</v>
      </c>
      <c r="C357">
        <v>17.909546615117559</v>
      </c>
      <c r="D357">
        <v>21.889074066963829</v>
      </c>
      <c r="E357">
        <v>19.899160990591231</v>
      </c>
      <c r="F357">
        <v>5.9697543425629789</v>
      </c>
      <c r="G357">
        <v>2.9848771712829891</v>
      </c>
      <c r="H357">
        <v>20.894120047683671</v>
      </c>
      <c r="I357">
        <v>28.853701459085439</v>
      </c>
      <c r="J357">
        <v>14.92437074296932</v>
      </c>
      <c r="K357">
        <v>8.9803036160555223</v>
      </c>
      <c r="L357">
        <v>11.939478412767359</v>
      </c>
      <c r="M357">
        <v>15.919309603321009</v>
      </c>
      <c r="N357">
        <v>15.469427006218259</v>
      </c>
      <c r="O357">
        <v>7.5929651514438472</v>
      </c>
    </row>
    <row r="358" spans="1:15">
      <c r="A358">
        <v>356</v>
      </c>
      <c r="B358">
        <v>15.919309603321009</v>
      </c>
      <c r="C358">
        <v>17.909546615117559</v>
      </c>
      <c r="D358">
        <v>21.889074066963421</v>
      </c>
      <c r="E358">
        <v>19.899160990591209</v>
      </c>
      <c r="F358">
        <v>5.9697543425612167</v>
      </c>
      <c r="G358">
        <v>2.9848771712827609</v>
      </c>
      <c r="H358">
        <v>20.894120047683661</v>
      </c>
      <c r="I358">
        <v>28.853701459085439</v>
      </c>
      <c r="J358">
        <v>14.924370742962379</v>
      </c>
      <c r="K358">
        <v>8.9796290327506085</v>
      </c>
      <c r="L358">
        <v>11.939478412767359</v>
      </c>
      <c r="M358">
        <v>15.919309603321009</v>
      </c>
      <c r="N358">
        <v>15.46936568046242</v>
      </c>
      <c r="O358">
        <v>7.5930228053967186</v>
      </c>
    </row>
    <row r="359" spans="1:15">
      <c r="A359">
        <v>357</v>
      </c>
      <c r="B359">
        <v>15.919309603321009</v>
      </c>
      <c r="C359">
        <v>17.909546615117559</v>
      </c>
      <c r="D359">
        <v>21.889074066962021</v>
      </c>
      <c r="E359">
        <v>19.899160990591142</v>
      </c>
      <c r="F359">
        <v>5.9697543425612167</v>
      </c>
      <c r="G359">
        <v>2.9848771712827609</v>
      </c>
      <c r="H359">
        <v>20.8941200476836</v>
      </c>
      <c r="I359">
        <v>28.853701459085329</v>
      </c>
      <c r="J359">
        <v>14.924370742962379</v>
      </c>
      <c r="K359">
        <v>8.9788001862737445</v>
      </c>
      <c r="L359">
        <v>11.93947841276734</v>
      </c>
      <c r="M359">
        <v>15.919309603321009</v>
      </c>
      <c r="N359">
        <v>15.46929033078256</v>
      </c>
      <c r="O359">
        <v>7.5930936504692879</v>
      </c>
    </row>
    <row r="360" spans="1:15">
      <c r="A360">
        <v>358</v>
      </c>
      <c r="B360">
        <v>15.919309603321009</v>
      </c>
      <c r="C360">
        <v>17.909545860625631</v>
      </c>
      <c r="D360">
        <v>21.889074066962021</v>
      </c>
      <c r="E360">
        <v>19.899160990590929</v>
      </c>
      <c r="F360">
        <v>5.9697543425609894</v>
      </c>
      <c r="G360">
        <v>2.9848771712822781</v>
      </c>
      <c r="H360">
        <v>20.894120047683469</v>
      </c>
      <c r="I360">
        <v>28.853701459085329</v>
      </c>
      <c r="J360">
        <v>14.924370742962269</v>
      </c>
      <c r="K360">
        <v>8.9780290554561475</v>
      </c>
      <c r="L360">
        <v>11.93947841276734</v>
      </c>
      <c r="M360">
        <v>15.919309603321009</v>
      </c>
      <c r="N360">
        <v>15.46922015939068</v>
      </c>
      <c r="O360">
        <v>7.5931595448804989</v>
      </c>
    </row>
    <row r="361" spans="1:15">
      <c r="A361">
        <v>359</v>
      </c>
      <c r="B361">
        <v>15.919309603321009</v>
      </c>
      <c r="C361">
        <v>17.90954488299764</v>
      </c>
      <c r="D361">
        <v>21.889074066962021</v>
      </c>
      <c r="E361">
        <v>19.899160990590769</v>
      </c>
      <c r="F361">
        <v>5.9697543425609894</v>
      </c>
      <c r="G361">
        <v>2.9848771712821498</v>
      </c>
      <c r="H361">
        <v>20.894120047683469</v>
      </c>
      <c r="I361">
        <v>28.853701459081989</v>
      </c>
      <c r="J361">
        <v>14.924370742960249</v>
      </c>
      <c r="K361">
        <v>8.9777657357930707</v>
      </c>
      <c r="L361">
        <v>11.93947841276734</v>
      </c>
      <c r="M361">
        <v>15.919309603321009</v>
      </c>
      <c r="N361">
        <v>15.469196132363701</v>
      </c>
      <c r="O361">
        <v>7.593182024342946</v>
      </c>
    </row>
    <row r="362" spans="1:15">
      <c r="A362">
        <v>360</v>
      </c>
      <c r="B362">
        <v>15.919309603321009</v>
      </c>
      <c r="C362">
        <v>17.90954488299764</v>
      </c>
      <c r="D362">
        <v>21.889074066962021</v>
      </c>
      <c r="E362">
        <v>19.89916099059063</v>
      </c>
      <c r="F362">
        <v>5.9697543425609894</v>
      </c>
      <c r="G362">
        <v>2.9848771712821498</v>
      </c>
      <c r="H362">
        <v>20.894120047683259</v>
      </c>
      <c r="I362">
        <v>28.853701459081989</v>
      </c>
      <c r="J362">
        <v>14.92437074295613</v>
      </c>
      <c r="K362">
        <v>8.9768556130734538</v>
      </c>
      <c r="L362">
        <v>11.93947841276734</v>
      </c>
      <c r="M362">
        <v>15.919309603321009</v>
      </c>
      <c r="N362">
        <v>15.46911339393424</v>
      </c>
      <c r="O362">
        <v>7.5932598355228436</v>
      </c>
    </row>
    <row r="363" spans="1:15">
      <c r="A363">
        <v>361</v>
      </c>
      <c r="B363">
        <v>15.919309603321009</v>
      </c>
      <c r="C363">
        <v>17.90954488299764</v>
      </c>
      <c r="D363">
        <v>21.889074066961982</v>
      </c>
      <c r="E363">
        <v>19.89916099059046</v>
      </c>
      <c r="F363">
        <v>5.9697543425608188</v>
      </c>
      <c r="G363">
        <v>2.9848771712821498</v>
      </c>
      <c r="H363">
        <v>20.894120047683259</v>
      </c>
      <c r="I363">
        <v>28.853701459080892</v>
      </c>
      <c r="J363">
        <v>14.92437074295513</v>
      </c>
      <c r="K363">
        <v>8.9755832921821366</v>
      </c>
      <c r="L363">
        <v>11.93947841276734</v>
      </c>
      <c r="M363">
        <v>15.919309603321009</v>
      </c>
      <c r="N363">
        <v>15.46899772839844</v>
      </c>
      <c r="O363">
        <v>7.5933686282154547</v>
      </c>
    </row>
    <row r="364" spans="1:15">
      <c r="A364">
        <v>362</v>
      </c>
      <c r="B364">
        <v>15.919309603321009</v>
      </c>
      <c r="C364">
        <v>17.90954488299764</v>
      </c>
      <c r="D364">
        <v>21.889074066961541</v>
      </c>
      <c r="E364">
        <v>19.899160990590449</v>
      </c>
      <c r="F364">
        <v>5.9697543425607194</v>
      </c>
      <c r="G364">
        <v>2.984877171282037</v>
      </c>
      <c r="H364">
        <v>20.894120047683259</v>
      </c>
      <c r="I364">
        <v>28.853701459080181</v>
      </c>
      <c r="J364">
        <v>14.92437074295513</v>
      </c>
      <c r="K364">
        <v>8.9739508923843232</v>
      </c>
      <c r="L364">
        <v>11.93947841276734</v>
      </c>
      <c r="M364">
        <v>15.919309603321009</v>
      </c>
      <c r="N364">
        <v>15.468849328416701</v>
      </c>
      <c r="O364">
        <v>7.5935082363750226</v>
      </c>
    </row>
    <row r="365" spans="1:15">
      <c r="A365">
        <v>363</v>
      </c>
      <c r="B365">
        <v>15.919309603321009</v>
      </c>
      <c r="C365">
        <v>17.90954488299764</v>
      </c>
      <c r="D365">
        <v>21.88907406696153</v>
      </c>
      <c r="E365">
        <v>19.899160990590371</v>
      </c>
      <c r="F365">
        <v>5.9697543425605346</v>
      </c>
      <c r="G365">
        <v>2.9848771712819939</v>
      </c>
      <c r="H365">
        <v>20.894120047683259</v>
      </c>
      <c r="I365">
        <v>28.853701459071019</v>
      </c>
      <c r="J365">
        <v>14.92437074295513</v>
      </c>
      <c r="K365">
        <v>8.9722968335247515</v>
      </c>
      <c r="L365">
        <v>11.93947841276734</v>
      </c>
      <c r="M365">
        <v>15.919309603321009</v>
      </c>
      <c r="N365">
        <v>15.4686989594286</v>
      </c>
      <c r="O365">
        <v>7.5936497268079428</v>
      </c>
    </row>
    <row r="366" spans="1:15">
      <c r="A366">
        <v>364</v>
      </c>
      <c r="B366">
        <v>15.919309603321009</v>
      </c>
      <c r="C366">
        <v>17.909544491582221</v>
      </c>
      <c r="D366">
        <v>21.88907406696147</v>
      </c>
      <c r="E366">
        <v>19.899160990590371</v>
      </c>
      <c r="F366">
        <v>5.9697543425605346</v>
      </c>
      <c r="G366">
        <v>2.9848771712814819</v>
      </c>
      <c r="H366">
        <v>20.89412004768322</v>
      </c>
      <c r="I366">
        <v>28.853701459067931</v>
      </c>
      <c r="J366">
        <v>14.92437074295513</v>
      </c>
      <c r="K366">
        <v>8.9705190903751344</v>
      </c>
      <c r="L366">
        <v>11.939478412767301</v>
      </c>
      <c r="M366">
        <v>15.919309603321009</v>
      </c>
      <c r="N366">
        <v>15.46853731083144</v>
      </c>
      <c r="O366">
        <v>7.5938018183605109</v>
      </c>
    </row>
    <row r="367" spans="1:15">
      <c r="A367">
        <v>365</v>
      </c>
      <c r="B367">
        <v>15.919309603321</v>
      </c>
      <c r="C367">
        <v>17.909543857862371</v>
      </c>
      <c r="D367">
        <v>21.889074066961442</v>
      </c>
      <c r="E367">
        <v>19.899160990590261</v>
      </c>
      <c r="F367">
        <v>5.9697543425604644</v>
      </c>
      <c r="G367">
        <v>2.9848771712813971</v>
      </c>
      <c r="H367">
        <v>20.89412004768322</v>
      </c>
      <c r="I367">
        <v>28.853701459064752</v>
      </c>
      <c r="J367">
        <v>14.924370742954739</v>
      </c>
      <c r="K367">
        <v>8.9697543667661819</v>
      </c>
      <c r="L367">
        <v>11.93947841276729</v>
      </c>
      <c r="M367">
        <v>15.919309603321</v>
      </c>
      <c r="N367">
        <v>15.468467732892099</v>
      </c>
      <c r="O367">
        <v>7.5938672386267188</v>
      </c>
    </row>
    <row r="368" spans="1:15">
      <c r="A368">
        <v>366</v>
      </c>
      <c r="B368">
        <v>15.919309603321</v>
      </c>
      <c r="C368">
        <v>17.909543037034059</v>
      </c>
      <c r="D368">
        <v>21.889074066961289</v>
      </c>
      <c r="E368">
        <v>19.899160990590168</v>
      </c>
      <c r="F368">
        <v>5.9697543425603783</v>
      </c>
      <c r="G368">
        <v>2.9848771712812119</v>
      </c>
      <c r="H368">
        <v>20.89412004768322</v>
      </c>
      <c r="I368">
        <v>28.853701459059181</v>
      </c>
      <c r="J368">
        <v>14.924370742954739</v>
      </c>
      <c r="K368">
        <v>8.9692244237344596</v>
      </c>
      <c r="L368">
        <v>11.93947841276729</v>
      </c>
      <c r="M368">
        <v>15.919309603321</v>
      </c>
      <c r="N368">
        <v>15.468419481631541</v>
      </c>
      <c r="O368">
        <v>7.5939125654848363</v>
      </c>
    </row>
    <row r="369" spans="1:15">
      <c r="A369">
        <v>367</v>
      </c>
      <c r="B369">
        <v>15.919309603320981</v>
      </c>
      <c r="C369">
        <v>17.909542072296571</v>
      </c>
      <c r="D369">
        <v>21.889074066961001</v>
      </c>
      <c r="E369">
        <v>19.899160990590129</v>
      </c>
      <c r="F369">
        <v>5.9697543425603783</v>
      </c>
      <c r="G369">
        <v>2.9848771712810418</v>
      </c>
      <c r="H369">
        <v>20.894120047683199</v>
      </c>
      <c r="I369">
        <v>28.853701459058911</v>
      </c>
      <c r="J369">
        <v>14.924370742954579</v>
      </c>
      <c r="K369">
        <v>8.9688552921323463</v>
      </c>
      <c r="L369">
        <v>11.93947841276723</v>
      </c>
      <c r="M369">
        <v>15.919309603320981</v>
      </c>
      <c r="N369">
        <v>15.46838583650967</v>
      </c>
      <c r="O369">
        <v>7.5939441270828878</v>
      </c>
    </row>
    <row r="370" spans="1:15">
      <c r="A370">
        <v>368</v>
      </c>
      <c r="B370">
        <v>15.919309603320981</v>
      </c>
      <c r="C370">
        <v>17.90954174899807</v>
      </c>
      <c r="D370">
        <v>21.88907406696093</v>
      </c>
      <c r="E370">
        <v>19.899160990590129</v>
      </c>
      <c r="F370">
        <v>5.9697543425603206</v>
      </c>
      <c r="G370">
        <v>2.9848771712810418</v>
      </c>
      <c r="H370">
        <v>20.894120047683192</v>
      </c>
      <c r="I370">
        <v>28.853701459058911</v>
      </c>
      <c r="J370">
        <v>14.92437074295384</v>
      </c>
      <c r="K370">
        <v>8.9684048754438095</v>
      </c>
      <c r="L370">
        <v>11.939478412767221</v>
      </c>
      <c r="M370">
        <v>15.919309603320981</v>
      </c>
      <c r="N370">
        <v>15.468344860147131</v>
      </c>
      <c r="O370">
        <v>7.5939826682221154</v>
      </c>
    </row>
    <row r="371" spans="1:15">
      <c r="A371">
        <v>369</v>
      </c>
      <c r="B371">
        <v>15.919309603320981</v>
      </c>
      <c r="C371">
        <v>17.909541623488099</v>
      </c>
      <c r="D371">
        <v>21.8890740669606</v>
      </c>
      <c r="E371">
        <v>19.899160990590119</v>
      </c>
      <c r="F371">
        <v>5.9697543425603072</v>
      </c>
      <c r="G371">
        <v>2.9848771712810418</v>
      </c>
      <c r="H371">
        <v>20.89412004768317</v>
      </c>
      <c r="I371">
        <v>28.853701459056609</v>
      </c>
      <c r="J371">
        <v>14.924370742953229</v>
      </c>
      <c r="K371">
        <v>8.9681752044214562</v>
      </c>
      <c r="L371">
        <v>11.939478412767221</v>
      </c>
      <c r="M371">
        <v>15.919309603320981</v>
      </c>
      <c r="N371">
        <v>15.46832396955298</v>
      </c>
      <c r="O371">
        <v>7.5940023227768103</v>
      </c>
    </row>
    <row r="372" spans="1:15">
      <c r="A372">
        <v>370</v>
      </c>
      <c r="B372">
        <v>15.919309603320981</v>
      </c>
      <c r="C372">
        <v>17.909541432107801</v>
      </c>
      <c r="D372">
        <v>21.889074066960159</v>
      </c>
      <c r="E372">
        <v>19.899160990590119</v>
      </c>
      <c r="F372">
        <v>5.9697543425603072</v>
      </c>
      <c r="G372">
        <v>2.984877171280687</v>
      </c>
      <c r="H372">
        <v>20.894120047683099</v>
      </c>
      <c r="I372">
        <v>28.853701459056609</v>
      </c>
      <c r="J372">
        <v>14.924370742951201</v>
      </c>
      <c r="K372">
        <v>8.9678542156425181</v>
      </c>
      <c r="L372">
        <v>11.939478412767221</v>
      </c>
      <c r="M372">
        <v>15.919309603320981</v>
      </c>
      <c r="N372">
        <v>15.46829477135643</v>
      </c>
      <c r="O372">
        <v>7.594029792490181</v>
      </c>
    </row>
    <row r="373" spans="1:15">
      <c r="A373">
        <v>371</v>
      </c>
      <c r="B373">
        <v>15.919309603320981</v>
      </c>
      <c r="C373">
        <v>17.909540812092459</v>
      </c>
      <c r="D373">
        <v>21.889074066960159</v>
      </c>
      <c r="E373">
        <v>19.899160990589891</v>
      </c>
      <c r="F373">
        <v>5.9697543425602504</v>
      </c>
      <c r="G373">
        <v>2.9848771712805582</v>
      </c>
      <c r="H373">
        <v>20.894120047683089</v>
      </c>
      <c r="I373">
        <v>28.853701459056609</v>
      </c>
      <c r="J373">
        <v>14.924370742950959</v>
      </c>
      <c r="K373">
        <v>8.967702457079298</v>
      </c>
      <c r="L373">
        <v>11.939478412767221</v>
      </c>
      <c r="M373">
        <v>15.919309603320981</v>
      </c>
      <c r="N373">
        <v>15.468280918758319</v>
      </c>
      <c r="O373">
        <v>7.5940427631204734</v>
      </c>
    </row>
    <row r="374" spans="1:15">
      <c r="A374">
        <v>372</v>
      </c>
      <c r="B374">
        <v>15.919309603320981</v>
      </c>
      <c r="C374">
        <v>17.909540812092459</v>
      </c>
      <c r="D374">
        <v>21.889074066960159</v>
      </c>
      <c r="E374">
        <v>19.899160990589849</v>
      </c>
      <c r="F374">
        <v>5.9697543425602078</v>
      </c>
      <c r="G374">
        <v>2.9848771712805582</v>
      </c>
      <c r="H374">
        <v>20.894120047683</v>
      </c>
      <c r="I374">
        <v>28.853701459055941</v>
      </c>
      <c r="J374">
        <v>14.92437074295017</v>
      </c>
      <c r="K374">
        <v>8.9676205032392886</v>
      </c>
      <c r="L374">
        <v>11.939478412767221</v>
      </c>
      <c r="M374">
        <v>15.919309603320981</v>
      </c>
      <c r="N374">
        <v>15.46827346840908</v>
      </c>
      <c r="O374">
        <v>7.5940497784900467</v>
      </c>
    </row>
    <row r="375" spans="1:15">
      <c r="A375">
        <v>373</v>
      </c>
      <c r="B375">
        <v>15.919309603320981</v>
      </c>
      <c r="C375">
        <v>17.909540812092459</v>
      </c>
      <c r="D375">
        <v>21.889074066960131</v>
      </c>
      <c r="E375">
        <v>19.899160990589809</v>
      </c>
      <c r="F375">
        <v>5.9697543425601944</v>
      </c>
      <c r="G375">
        <v>2.9848771712804729</v>
      </c>
      <c r="H375">
        <v>20.894120047682971</v>
      </c>
      <c r="I375">
        <v>28.853701459055131</v>
      </c>
      <c r="J375">
        <v>14.924370742948581</v>
      </c>
      <c r="K375">
        <v>8.9674985778884775</v>
      </c>
      <c r="L375">
        <v>11.939478412767199</v>
      </c>
      <c r="M375">
        <v>15.919309603320981</v>
      </c>
      <c r="N375">
        <v>15.468262384286041</v>
      </c>
      <c r="O375">
        <v>7.5940602156167394</v>
      </c>
    </row>
    <row r="376" spans="1:15">
      <c r="A376">
        <v>374</v>
      </c>
      <c r="B376">
        <v>15.919309603320981</v>
      </c>
      <c r="C376">
        <v>17.909540812092459</v>
      </c>
      <c r="D376">
        <v>21.889074066960131</v>
      </c>
      <c r="E376">
        <v>19.899160990589809</v>
      </c>
      <c r="F376">
        <v>5.9697543425600941</v>
      </c>
      <c r="G376">
        <v>2.9848771712803028</v>
      </c>
      <c r="H376">
        <v>20.894120047682971</v>
      </c>
      <c r="I376">
        <v>28.853701459055131</v>
      </c>
      <c r="J376">
        <v>14.92437074294855</v>
      </c>
      <c r="K376">
        <v>8.9674985778884775</v>
      </c>
      <c r="L376">
        <v>11.939478412767199</v>
      </c>
      <c r="M376">
        <v>15.919309603320981</v>
      </c>
      <c r="N376">
        <v>15.46826238428601</v>
      </c>
      <c r="O376">
        <v>7.5940602156167794</v>
      </c>
    </row>
    <row r="377" spans="1:15">
      <c r="A377">
        <v>375</v>
      </c>
      <c r="B377">
        <v>15.919309603320981</v>
      </c>
      <c r="C377">
        <v>17.909540752460089</v>
      </c>
      <c r="D377">
        <v>21.889074066960131</v>
      </c>
      <c r="E377">
        <v>19.899160990589809</v>
      </c>
      <c r="F377">
        <v>5.9697543425600941</v>
      </c>
      <c r="G377">
        <v>2.9848771712803028</v>
      </c>
      <c r="H377">
        <v>20.894120047682971</v>
      </c>
      <c r="I377">
        <v>28.853701459055131</v>
      </c>
      <c r="J377">
        <v>14.924370742948129</v>
      </c>
      <c r="K377">
        <v>8.9674824993277724</v>
      </c>
      <c r="L377">
        <v>11.939478412767199</v>
      </c>
      <c r="M377">
        <v>15.919309603320981</v>
      </c>
      <c r="N377">
        <v>15.46826091717751</v>
      </c>
      <c r="O377">
        <v>7.5940615900785504</v>
      </c>
    </row>
    <row r="378" spans="1:15">
      <c r="A378">
        <v>376</v>
      </c>
      <c r="B378">
        <v>15.919309603320981</v>
      </c>
      <c r="C378">
        <v>17.90954049027566</v>
      </c>
      <c r="D378">
        <v>21.889074066960131</v>
      </c>
      <c r="E378">
        <v>19.899160990589809</v>
      </c>
      <c r="F378">
        <v>5.9697543425600657</v>
      </c>
      <c r="G378">
        <v>2.9848771712802038</v>
      </c>
      <c r="H378">
        <v>20.894120047682971</v>
      </c>
      <c r="I378">
        <v>28.853701459052591</v>
      </c>
      <c r="J378">
        <v>14.924370742947721</v>
      </c>
      <c r="K378">
        <v>8.9674749554475426</v>
      </c>
      <c r="L378">
        <v>11.93947841276719</v>
      </c>
      <c r="M378">
        <v>15.919309603320981</v>
      </c>
      <c r="N378">
        <v>15.468260207534991</v>
      </c>
      <c r="O378">
        <v>7.5940622274320804</v>
      </c>
    </row>
    <row r="379" spans="1:15">
      <c r="A379">
        <v>377</v>
      </c>
      <c r="B379">
        <v>15.919309603320981</v>
      </c>
      <c r="C379">
        <v>17.90954038255035</v>
      </c>
      <c r="D379">
        <v>21.889074066960092</v>
      </c>
      <c r="E379">
        <v>19.899160990589809</v>
      </c>
      <c r="F379">
        <v>5.9697543425599946</v>
      </c>
      <c r="G379">
        <v>2.9848771712802038</v>
      </c>
      <c r="H379">
        <v>20.894120047682971</v>
      </c>
      <c r="I379">
        <v>28.85370145905009</v>
      </c>
      <c r="J379">
        <v>14.924370742947721</v>
      </c>
      <c r="K379">
        <v>8.967412541534884</v>
      </c>
      <c r="L379">
        <v>11.939478412767169</v>
      </c>
      <c r="M379">
        <v>15.919309603320981</v>
      </c>
      <c r="N379">
        <v>15.468254523749479</v>
      </c>
      <c r="O379">
        <v>7.5940675668411837</v>
      </c>
    </row>
    <row r="380" spans="1:15">
      <c r="A380">
        <v>378</v>
      </c>
      <c r="B380">
        <v>15.919309603320981</v>
      </c>
      <c r="C380">
        <v>17.909540349509189</v>
      </c>
      <c r="D380">
        <v>21.889074066959822</v>
      </c>
      <c r="E380">
        <v>19.899160990589809</v>
      </c>
      <c r="F380">
        <v>5.9697543425599804</v>
      </c>
      <c r="G380">
        <v>2.9848771712802038</v>
      </c>
      <c r="H380">
        <v>20.894120047682961</v>
      </c>
      <c r="I380">
        <v>28.85370145904977</v>
      </c>
      <c r="J380">
        <v>14.92437074294752</v>
      </c>
      <c r="K380">
        <v>8.9674080797137066</v>
      </c>
      <c r="L380">
        <v>11.93947841276716</v>
      </c>
      <c r="M380">
        <v>15.919309603320981</v>
      </c>
      <c r="N380">
        <v>15.46825411512555</v>
      </c>
      <c r="O380">
        <v>7.5940679477297346</v>
      </c>
    </row>
    <row r="381" spans="1:15">
      <c r="A381">
        <v>379</v>
      </c>
      <c r="B381">
        <v>15.919309603320981</v>
      </c>
      <c r="C381">
        <v>17.90954032857212</v>
      </c>
      <c r="D381">
        <v>21.889074066959271</v>
      </c>
      <c r="E381">
        <v>19.899160990589809</v>
      </c>
      <c r="F381">
        <v>5.9697543425599804</v>
      </c>
      <c r="G381">
        <v>2.9848771712802038</v>
      </c>
      <c r="H381">
        <v>20.894120047682961</v>
      </c>
      <c r="I381">
        <v>28.853701459048569</v>
      </c>
      <c r="J381">
        <v>14.92437074294752</v>
      </c>
      <c r="K381">
        <v>8.9674080797137066</v>
      </c>
      <c r="L381">
        <v>11.939478412767141</v>
      </c>
      <c r="M381">
        <v>15.919309603320981</v>
      </c>
      <c r="N381">
        <v>15.46825411322202</v>
      </c>
      <c r="O381">
        <v>7.5940679470564074</v>
      </c>
    </row>
    <row r="382" spans="1:15">
      <c r="A382">
        <v>380</v>
      </c>
      <c r="B382">
        <v>15.919309603320981</v>
      </c>
      <c r="C382">
        <v>17.90954032857212</v>
      </c>
      <c r="D382">
        <v>21.889074066959271</v>
      </c>
      <c r="E382">
        <v>19.899160990589792</v>
      </c>
      <c r="F382">
        <v>5.9697543425599662</v>
      </c>
      <c r="G382">
        <v>2.9848771712801891</v>
      </c>
      <c r="H382">
        <v>20.894120047682961</v>
      </c>
      <c r="I382">
        <v>28.85370145904497</v>
      </c>
      <c r="J382">
        <v>14.924370742946779</v>
      </c>
      <c r="K382">
        <v>8.9673877482590711</v>
      </c>
      <c r="L382">
        <v>11.939478412767141</v>
      </c>
      <c r="M382">
        <v>15.919309603320981</v>
      </c>
      <c r="N382">
        <v>15.468252264907569</v>
      </c>
      <c r="O382">
        <v>7.5940696875172833</v>
      </c>
    </row>
    <row r="383" spans="1:15">
      <c r="A383">
        <v>381</v>
      </c>
      <c r="B383">
        <v>15.919309603320981</v>
      </c>
      <c r="C383">
        <v>17.909540225645461</v>
      </c>
      <c r="D383">
        <v>21.889074066959239</v>
      </c>
      <c r="E383">
        <v>19.899160990589792</v>
      </c>
      <c r="F383">
        <v>5.969754342559952</v>
      </c>
      <c r="G383">
        <v>2.9848771712801891</v>
      </c>
      <c r="H383">
        <v>20.894120047682961</v>
      </c>
      <c r="I383">
        <v>28.853701459041769</v>
      </c>
      <c r="J383">
        <v>14.92437074294658</v>
      </c>
      <c r="K383">
        <v>8.9673126697685177</v>
      </c>
      <c r="L383">
        <v>11.93947841276713</v>
      </c>
      <c r="M383">
        <v>15.919309603320981</v>
      </c>
      <c r="N383">
        <v>15.46824543023296</v>
      </c>
      <c r="O383">
        <v>7.5940761112947053</v>
      </c>
    </row>
    <row r="384" spans="1:15">
      <c r="A384">
        <v>382</v>
      </c>
      <c r="B384">
        <v>15.919309603320981</v>
      </c>
      <c r="C384">
        <v>17.909540178519709</v>
      </c>
      <c r="D384">
        <v>21.889074066958599</v>
      </c>
      <c r="E384">
        <v>19.899160990589792</v>
      </c>
      <c r="F384">
        <v>5.9697543425598667</v>
      </c>
      <c r="G384">
        <v>2.9848771712801181</v>
      </c>
      <c r="H384">
        <v>20.894120047682961</v>
      </c>
      <c r="I384">
        <v>28.853701459041769</v>
      </c>
      <c r="J384">
        <v>14.92437074294639</v>
      </c>
      <c r="K384">
        <v>8.967027874916738</v>
      </c>
      <c r="L384">
        <v>11.93947841276713</v>
      </c>
      <c r="M384">
        <v>15.919309603320981</v>
      </c>
      <c r="N384">
        <v>15.46821953550764</v>
      </c>
      <c r="O384">
        <v>7.5941004901789713</v>
      </c>
    </row>
    <row r="385" spans="1:15">
      <c r="A385">
        <v>383</v>
      </c>
      <c r="B385">
        <v>15.919309603320981</v>
      </c>
      <c r="C385">
        <v>17.90954006351819</v>
      </c>
      <c r="D385">
        <v>21.889074066958401</v>
      </c>
      <c r="E385">
        <v>19.899160990589781</v>
      </c>
      <c r="F385">
        <v>5.9697543425598516</v>
      </c>
      <c r="G385">
        <v>2.9848771712800191</v>
      </c>
      <c r="H385">
        <v>20.894120047682961</v>
      </c>
      <c r="I385">
        <v>28.853701459041719</v>
      </c>
      <c r="J385">
        <v>14.92437074294577</v>
      </c>
      <c r="K385">
        <v>8.9668781326036964</v>
      </c>
      <c r="L385">
        <v>11.93947841276713</v>
      </c>
      <c r="M385">
        <v>15.919309603320981</v>
      </c>
      <c r="N385">
        <v>15.468205912115319</v>
      </c>
      <c r="O385">
        <v>7.5941133058125203</v>
      </c>
    </row>
    <row r="386" spans="1:15">
      <c r="A386">
        <v>384</v>
      </c>
      <c r="B386">
        <v>15.919309603320981</v>
      </c>
      <c r="C386">
        <v>17.909539846841611</v>
      </c>
      <c r="D386">
        <v>21.88907406695823</v>
      </c>
      <c r="E386">
        <v>19.89916099058976</v>
      </c>
      <c r="F386">
        <v>5.9697543425598516</v>
      </c>
      <c r="G386">
        <v>2.9848771712800191</v>
      </c>
      <c r="H386">
        <v>20.89412004768295</v>
      </c>
      <c r="I386">
        <v>28.853701459041151</v>
      </c>
      <c r="J386">
        <v>14.92437074294533</v>
      </c>
      <c r="K386">
        <v>8.966654345394673</v>
      </c>
      <c r="L386">
        <v>11.93947841276713</v>
      </c>
      <c r="M386">
        <v>15.919309603320981</v>
      </c>
      <c r="N386">
        <v>15.4681855481256</v>
      </c>
      <c r="O386">
        <v>7.5941324575670093</v>
      </c>
    </row>
    <row r="387" spans="1:15">
      <c r="A387">
        <v>385</v>
      </c>
      <c r="B387">
        <v>15.919309603320981</v>
      </c>
      <c r="C387">
        <v>17.909539749032731</v>
      </c>
      <c r="D387">
        <v>21.88907406695802</v>
      </c>
      <c r="E387">
        <v>19.89916099058976</v>
      </c>
      <c r="F387">
        <v>5.9697543425598383</v>
      </c>
      <c r="G387">
        <v>2.9848771712800191</v>
      </c>
      <c r="H387">
        <v>20.89412004768295</v>
      </c>
      <c r="I387">
        <v>28.85370145904005</v>
      </c>
      <c r="J387">
        <v>14.92437074294533</v>
      </c>
      <c r="K387">
        <v>8.9663261890922286</v>
      </c>
      <c r="L387">
        <v>11.93947841276713</v>
      </c>
      <c r="M387">
        <v>15.919309603320981</v>
      </c>
      <c r="N387">
        <v>15.468155706842641</v>
      </c>
      <c r="O387">
        <v>7.5941605493161246</v>
      </c>
    </row>
    <row r="388" spans="1:15">
      <c r="A388">
        <v>386</v>
      </c>
      <c r="B388">
        <v>15.919309603320981</v>
      </c>
      <c r="C388">
        <v>17.90953967705309</v>
      </c>
      <c r="D388">
        <v>21.88907406695802</v>
      </c>
      <c r="E388">
        <v>19.89916099058976</v>
      </c>
      <c r="F388">
        <v>5.9697543425598099</v>
      </c>
      <c r="G388">
        <v>2.984877171279976</v>
      </c>
      <c r="H388">
        <v>20.894120047682922</v>
      </c>
      <c r="I388">
        <v>28.85370145904005</v>
      </c>
      <c r="J388">
        <v>14.92437074294514</v>
      </c>
      <c r="K388">
        <v>8.965807572987643</v>
      </c>
      <c r="L388">
        <v>11.93947841276713</v>
      </c>
      <c r="M388">
        <v>15.919309603320981</v>
      </c>
      <c r="N388">
        <v>15.468108553380411</v>
      </c>
      <c r="O388">
        <v>7.5942049504074776</v>
      </c>
    </row>
    <row r="389" spans="1:15">
      <c r="A389">
        <v>387</v>
      </c>
      <c r="B389">
        <v>15.919309603320981</v>
      </c>
      <c r="C389">
        <v>17.90953967705309</v>
      </c>
      <c r="D389">
        <v>21.889074066957932</v>
      </c>
      <c r="E389">
        <v>19.89916099058976</v>
      </c>
      <c r="F389">
        <v>5.9697543425598099</v>
      </c>
      <c r="G389">
        <v>2.984877171279976</v>
      </c>
      <c r="H389">
        <v>20.894120047682922</v>
      </c>
      <c r="I389">
        <v>28.853701459038689</v>
      </c>
      <c r="J389">
        <v>14.92437074294476</v>
      </c>
      <c r="K389">
        <v>8.9657073777725742</v>
      </c>
      <c r="L389">
        <v>11.93947841276713</v>
      </c>
      <c r="M389">
        <v>15.919309603320981</v>
      </c>
      <c r="N389">
        <v>15.468099444724331</v>
      </c>
      <c r="O389">
        <v>7.5942135293650654</v>
      </c>
    </row>
    <row r="390" spans="1:15">
      <c r="A390">
        <v>388</v>
      </c>
      <c r="B390">
        <v>15.919309603320981</v>
      </c>
      <c r="C390">
        <v>17.909539492170691</v>
      </c>
      <c r="D390">
        <v>21.889074066957651</v>
      </c>
      <c r="E390">
        <v>19.899160990589749</v>
      </c>
      <c r="F390">
        <v>5.9697543425598099</v>
      </c>
      <c r="G390">
        <v>2.9848771712799622</v>
      </c>
      <c r="H390">
        <v>20.8941200476829</v>
      </c>
      <c r="I390">
        <v>28.853701459038689</v>
      </c>
      <c r="J390">
        <v>14.92437074294425</v>
      </c>
      <c r="K390">
        <v>8.9655981082632792</v>
      </c>
      <c r="L390">
        <v>11.93947841276713</v>
      </c>
      <c r="M390">
        <v>15.919309603320981</v>
      </c>
      <c r="N390">
        <v>15.46808949432501</v>
      </c>
      <c r="O390">
        <v>7.594222879468207</v>
      </c>
    </row>
    <row r="391" spans="1:15">
      <c r="A391">
        <v>389</v>
      </c>
      <c r="B391">
        <v>15.919309603320981</v>
      </c>
      <c r="C391">
        <v>17.90953916084035</v>
      </c>
      <c r="D391">
        <v>21.889074066957651</v>
      </c>
      <c r="E391">
        <v>19.899160990589731</v>
      </c>
      <c r="F391">
        <v>5.9697543425598099</v>
      </c>
      <c r="G391">
        <v>2.9848771712799622</v>
      </c>
      <c r="H391">
        <v>20.8941200476829</v>
      </c>
      <c r="I391">
        <v>28.8537014590386</v>
      </c>
      <c r="J391">
        <v>14.92437074294425</v>
      </c>
      <c r="K391">
        <v>8.965227560357846</v>
      </c>
      <c r="L391">
        <v>11.93947841276713</v>
      </c>
      <c r="M391">
        <v>15.919309603320981</v>
      </c>
      <c r="N391">
        <v>15.468055778030839</v>
      </c>
      <c r="O391">
        <v>7.5942545974338787</v>
      </c>
    </row>
    <row r="392" spans="1:15">
      <c r="A392">
        <v>390</v>
      </c>
      <c r="B392">
        <v>15.919309603320981</v>
      </c>
      <c r="C392">
        <v>17.909538911143429</v>
      </c>
      <c r="D392">
        <v>21.889074066957509</v>
      </c>
      <c r="E392">
        <v>19.899160990589731</v>
      </c>
      <c r="F392">
        <v>5.9697543425598099</v>
      </c>
      <c r="G392">
        <v>2.984877171279948</v>
      </c>
      <c r="H392">
        <v>20.8941200476829</v>
      </c>
      <c r="I392">
        <v>28.853701459038358</v>
      </c>
      <c r="J392">
        <v>14.924370742943919</v>
      </c>
      <c r="K392">
        <v>8.9647703588672556</v>
      </c>
      <c r="L392">
        <v>11.93947841276713</v>
      </c>
      <c r="M392">
        <v>15.919309603320981</v>
      </c>
      <c r="N392">
        <v>15.468014191559179</v>
      </c>
      <c r="O392">
        <v>7.5942937399254209</v>
      </c>
    </row>
    <row r="393" spans="1:15">
      <c r="A393">
        <v>391</v>
      </c>
      <c r="B393">
        <v>15.919309603320981</v>
      </c>
      <c r="C393">
        <v>17.90953856538346</v>
      </c>
      <c r="D393">
        <v>21.889074066957509</v>
      </c>
      <c r="E393">
        <v>19.899160990589721</v>
      </c>
      <c r="F393">
        <v>5.9697543425598099</v>
      </c>
      <c r="G393">
        <v>2.984877171279948</v>
      </c>
      <c r="H393">
        <v>20.8941200476829</v>
      </c>
      <c r="I393">
        <v>28.853701459038358</v>
      </c>
      <c r="J393">
        <v>14.924370742943809</v>
      </c>
      <c r="K393">
        <v>8.9643355446595905</v>
      </c>
      <c r="L393">
        <v>11.939478412767119</v>
      </c>
      <c r="M393">
        <v>15.919309603320981</v>
      </c>
      <c r="N393">
        <v>15.467974631562109</v>
      </c>
      <c r="O393">
        <v>7.5943309644222046</v>
      </c>
    </row>
    <row r="394" spans="1:15">
      <c r="A394">
        <v>392</v>
      </c>
      <c r="B394">
        <v>15.919309603320981</v>
      </c>
      <c r="C394">
        <v>17.909538463660869</v>
      </c>
      <c r="D394">
        <v>21.88907406695748</v>
      </c>
      <c r="E394">
        <v>19.899160990589721</v>
      </c>
      <c r="F394">
        <v>5.9697543425598099</v>
      </c>
      <c r="G394">
        <v>2.984877171279948</v>
      </c>
      <c r="H394">
        <v>20.8941200476829</v>
      </c>
      <c r="I394">
        <v>28.853701459038358</v>
      </c>
      <c r="J394">
        <v>14.924370742943539</v>
      </c>
      <c r="K394">
        <v>8.9635625838365058</v>
      </c>
      <c r="L394">
        <v>11.93947841276707</v>
      </c>
      <c r="M394">
        <v>15.919309603320981</v>
      </c>
      <c r="N394">
        <v>15.467904353148841</v>
      </c>
      <c r="O394">
        <v>7.5943971593186843</v>
      </c>
    </row>
    <row r="395" spans="1:15">
      <c r="A395">
        <v>393</v>
      </c>
      <c r="B395">
        <v>15.919309603320981</v>
      </c>
      <c r="C395">
        <v>17.909538211277539</v>
      </c>
      <c r="D395">
        <v>21.889074066957459</v>
      </c>
      <c r="E395">
        <v>19.899160990589699</v>
      </c>
      <c r="F395">
        <v>5.9697543425598099</v>
      </c>
      <c r="G395">
        <v>2.984877171279948</v>
      </c>
      <c r="H395">
        <v>20.89412004768289</v>
      </c>
      <c r="I395">
        <v>28.85370145903828</v>
      </c>
      <c r="J395">
        <v>14.924370742943349</v>
      </c>
      <c r="K395">
        <v>8.9631467686638757</v>
      </c>
      <c r="L395">
        <v>11.939478412767061</v>
      </c>
      <c r="M395">
        <v>15.919309603320981</v>
      </c>
      <c r="N395">
        <v>15.467866528825541</v>
      </c>
      <c r="O395">
        <v>7.5944327653049584</v>
      </c>
    </row>
    <row r="396" spans="1:15">
      <c r="A396">
        <v>394</v>
      </c>
      <c r="B396">
        <v>15.919309603320981</v>
      </c>
      <c r="C396">
        <v>17.909538162616119</v>
      </c>
      <c r="D396">
        <v>21.889074066957331</v>
      </c>
      <c r="E396">
        <v>19.899160990589689</v>
      </c>
      <c r="F396">
        <v>5.9697543425598099</v>
      </c>
      <c r="G396">
        <v>2.984877171279948</v>
      </c>
      <c r="H396">
        <v>20.89412004768289</v>
      </c>
      <c r="I396">
        <v>28.85370145903828</v>
      </c>
      <c r="J396">
        <v>14.924370742943349</v>
      </c>
      <c r="K396">
        <v>8.9628905995441386</v>
      </c>
      <c r="L396">
        <v>11.939478412767039</v>
      </c>
      <c r="M396">
        <v>15.919309603320981</v>
      </c>
      <c r="N396">
        <v>15.467843236299959</v>
      </c>
      <c r="O396">
        <v>7.594454705283769</v>
      </c>
    </row>
    <row r="397" spans="1:15">
      <c r="A397">
        <v>395</v>
      </c>
      <c r="B397">
        <v>15.919309603320981</v>
      </c>
      <c r="C397">
        <v>17.90953811290143</v>
      </c>
      <c r="D397">
        <v>21.889074066957331</v>
      </c>
      <c r="E397">
        <v>19.899160990589682</v>
      </c>
      <c r="F397">
        <v>5.9697543425598099</v>
      </c>
      <c r="G397">
        <v>2.984877171279948</v>
      </c>
      <c r="H397">
        <v>20.89412004768289</v>
      </c>
      <c r="I397">
        <v>28.853701459038192</v>
      </c>
      <c r="J397">
        <v>14.924370742943269</v>
      </c>
      <c r="K397">
        <v>8.9616326348467368</v>
      </c>
      <c r="L397">
        <v>11.93947841276702</v>
      </c>
      <c r="M397">
        <v>15.919309603320981</v>
      </c>
      <c r="N397">
        <v>15.46772887135339</v>
      </c>
      <c r="O397">
        <v>7.5945624620740499</v>
      </c>
    </row>
    <row r="398" spans="1:15">
      <c r="A398">
        <v>396</v>
      </c>
      <c r="B398">
        <v>15.919309603320981</v>
      </c>
      <c r="C398">
        <v>17.909537937368981</v>
      </c>
      <c r="D398">
        <v>21.889074066957299</v>
      </c>
      <c r="E398">
        <v>19.899160990589682</v>
      </c>
      <c r="F398">
        <v>5.9697543425598099</v>
      </c>
      <c r="G398">
        <v>2.984877171279948</v>
      </c>
      <c r="H398">
        <v>20.89412004768289</v>
      </c>
      <c r="I398">
        <v>28.853701459038192</v>
      </c>
      <c r="J398">
        <v>14.924370742943269</v>
      </c>
      <c r="K398">
        <v>8.9607977275199886</v>
      </c>
      <c r="L398">
        <v>11.93947841276699</v>
      </c>
      <c r="M398">
        <v>15.919309603320981</v>
      </c>
      <c r="N398">
        <v>15.46765295472982</v>
      </c>
      <c r="O398">
        <v>7.5946339849575066</v>
      </c>
    </row>
    <row r="399" spans="1:15">
      <c r="A399">
        <v>397</v>
      </c>
      <c r="B399">
        <v>15.919309603320981</v>
      </c>
      <c r="C399">
        <v>17.90953783152818</v>
      </c>
      <c r="D399">
        <v>21.889074066957239</v>
      </c>
      <c r="E399">
        <v>19.899160990589682</v>
      </c>
      <c r="F399">
        <v>5.9697543425598099</v>
      </c>
      <c r="G399">
        <v>2.984877171279948</v>
      </c>
      <c r="H399">
        <v>20.89412004768289</v>
      </c>
      <c r="I399">
        <v>28.853701459037829</v>
      </c>
      <c r="J399">
        <v>14.924370742943269</v>
      </c>
      <c r="K399">
        <v>8.9592212783637706</v>
      </c>
      <c r="L399">
        <v>11.93947841276696</v>
      </c>
      <c r="M399">
        <v>15.919309603320981</v>
      </c>
      <c r="N399">
        <v>15.46750963154823</v>
      </c>
      <c r="O399">
        <v>7.5947690606752687</v>
      </c>
    </row>
    <row r="400" spans="1:15">
      <c r="A400">
        <v>398</v>
      </c>
      <c r="B400">
        <v>15.919309603320981</v>
      </c>
      <c r="C400">
        <v>17.909537621604802</v>
      </c>
      <c r="D400">
        <v>21.889074066957239</v>
      </c>
      <c r="E400">
        <v>19.899160990589682</v>
      </c>
      <c r="F400">
        <v>5.9697543425598099</v>
      </c>
      <c r="G400">
        <v>2.984877171279948</v>
      </c>
      <c r="H400">
        <v>20.89412004768289</v>
      </c>
      <c r="I400">
        <v>28.853701459037811</v>
      </c>
      <c r="J400">
        <v>14.924370742943051</v>
      </c>
      <c r="K400">
        <v>8.9590516552954114</v>
      </c>
      <c r="L400">
        <v>11.93947841276696</v>
      </c>
      <c r="M400">
        <v>15.919309603320981</v>
      </c>
      <c r="N400">
        <v>15.467494192185329</v>
      </c>
      <c r="O400">
        <v>7.594783589823054</v>
      </c>
    </row>
    <row r="401" spans="1:15">
      <c r="A401">
        <v>399</v>
      </c>
      <c r="B401">
        <v>15.919309603320981</v>
      </c>
      <c r="C401">
        <v>17.9095374485081</v>
      </c>
      <c r="D401">
        <v>21.889074066957239</v>
      </c>
      <c r="E401">
        <v>19.899160990589682</v>
      </c>
      <c r="F401">
        <v>5.9697543425598099</v>
      </c>
      <c r="G401">
        <v>2.984877171279948</v>
      </c>
      <c r="H401">
        <v>20.89412004768289</v>
      </c>
      <c r="I401">
        <v>28.853701459037811</v>
      </c>
      <c r="J401">
        <v>14.92437074294296</v>
      </c>
      <c r="K401">
        <v>8.958884129577072</v>
      </c>
      <c r="L401">
        <v>11.93947841276696</v>
      </c>
      <c r="M401">
        <v>15.919309603320981</v>
      </c>
      <c r="N401">
        <v>15.467478946838501</v>
      </c>
      <c r="O401">
        <v>7.5947979407326374</v>
      </c>
    </row>
    <row r="402" spans="1:15">
      <c r="A402">
        <v>400</v>
      </c>
      <c r="B402">
        <v>15.919309603320981</v>
      </c>
      <c r="C402">
        <v>17.909536923917241</v>
      </c>
      <c r="D402">
        <v>21.889074066957239</v>
      </c>
      <c r="E402">
        <v>19.899160990589682</v>
      </c>
      <c r="F402">
        <v>5.9697543425598099</v>
      </c>
      <c r="G402">
        <v>2.984877171279948</v>
      </c>
      <c r="H402">
        <v>20.89412004768289</v>
      </c>
      <c r="I402">
        <v>28.853701459037811</v>
      </c>
      <c r="J402">
        <v>14.924370742942941</v>
      </c>
      <c r="K402">
        <v>8.9587821479830154</v>
      </c>
      <c r="L402">
        <v>11.93947841276696</v>
      </c>
      <c r="M402">
        <v>15.919309603320981</v>
      </c>
      <c r="N402">
        <v>15.46746962809441</v>
      </c>
      <c r="O402">
        <v>7.5948066635471259</v>
      </c>
    </row>
    <row r="403" spans="1:15">
      <c r="A403">
        <v>401</v>
      </c>
      <c r="B403">
        <v>15.919309603320981</v>
      </c>
      <c r="C403">
        <v>17.909536044817219</v>
      </c>
      <c r="D403">
        <v>21.88907406695721</v>
      </c>
      <c r="E403">
        <v>19.899160990589682</v>
      </c>
      <c r="F403">
        <v>5.9697543425598099</v>
      </c>
      <c r="G403">
        <v>2.984877171279948</v>
      </c>
      <c r="H403">
        <v>20.89412004768289</v>
      </c>
      <c r="I403">
        <v>28.853701459037751</v>
      </c>
      <c r="J403">
        <v>14.924370742942941</v>
      </c>
      <c r="K403">
        <v>8.9587821479830154</v>
      </c>
      <c r="L403">
        <v>11.93947841276696</v>
      </c>
      <c r="M403">
        <v>15.919309603320981</v>
      </c>
      <c r="N403">
        <v>15.46746954817622</v>
      </c>
      <c r="O403">
        <v>7.5948066352801531</v>
      </c>
    </row>
    <row r="404" spans="1:15">
      <c r="A404">
        <v>402</v>
      </c>
      <c r="B404">
        <v>15.919309603320981</v>
      </c>
      <c r="C404">
        <v>17.909534119632401</v>
      </c>
      <c r="D404">
        <v>21.88907406695721</v>
      </c>
      <c r="E404">
        <v>19.89916099058966</v>
      </c>
      <c r="F404">
        <v>5.9697543425598099</v>
      </c>
      <c r="G404">
        <v>2.984877171279948</v>
      </c>
      <c r="H404">
        <v>20.89412004768289</v>
      </c>
      <c r="I404">
        <v>28.853701459037669</v>
      </c>
      <c r="J404">
        <v>14.92437074294277</v>
      </c>
      <c r="K404">
        <v>8.9587405139169078</v>
      </c>
      <c r="L404">
        <v>11.93947841276696</v>
      </c>
      <c r="M404">
        <v>15.919309603320981</v>
      </c>
      <c r="N404">
        <v>15.46746558824429</v>
      </c>
      <c r="O404">
        <v>7.5948101413919549</v>
      </c>
    </row>
    <row r="405" spans="1:15">
      <c r="A405">
        <v>403</v>
      </c>
      <c r="B405">
        <v>15.919309603320981</v>
      </c>
      <c r="C405">
        <v>17.909532993307518</v>
      </c>
      <c r="D405">
        <v>21.88907406695721</v>
      </c>
      <c r="E405">
        <v>19.899160990589621</v>
      </c>
      <c r="F405">
        <v>5.9697543425598099</v>
      </c>
      <c r="G405">
        <v>2.984877171279948</v>
      </c>
      <c r="H405">
        <v>20.89412004768289</v>
      </c>
      <c r="I405">
        <v>28.853701459037211</v>
      </c>
      <c r="J405">
        <v>14.92437074294277</v>
      </c>
      <c r="K405">
        <v>8.9587228619088819</v>
      </c>
      <c r="L405">
        <v>11.93947841276696</v>
      </c>
      <c r="M405">
        <v>15.919309603320981</v>
      </c>
      <c r="N405">
        <v>15.46746388112307</v>
      </c>
      <c r="O405">
        <v>7.5948116179479968</v>
      </c>
    </row>
    <row r="406" spans="1:15">
      <c r="A406">
        <v>404</v>
      </c>
      <c r="B406">
        <v>15.919309603320981</v>
      </c>
      <c r="C406">
        <v>17.90953088780347</v>
      </c>
      <c r="D406">
        <v>21.88907406695721</v>
      </c>
      <c r="E406">
        <v>19.899160990589561</v>
      </c>
      <c r="F406">
        <v>5.9697543425598099</v>
      </c>
      <c r="G406">
        <v>2.984877171279948</v>
      </c>
      <c r="H406">
        <v>20.89412004768289</v>
      </c>
      <c r="I406">
        <v>28.853701459037019</v>
      </c>
      <c r="J406">
        <v>14.924370742942729</v>
      </c>
      <c r="K406">
        <v>8.9586984142338224</v>
      </c>
      <c r="L406">
        <v>11.93947841276696</v>
      </c>
      <c r="M406">
        <v>15.919309603320981</v>
      </c>
      <c r="N406">
        <v>15.467461467197669</v>
      </c>
      <c r="O406">
        <v>7.5948136454116462</v>
      </c>
    </row>
    <row r="407" spans="1:15">
      <c r="A407">
        <v>405</v>
      </c>
      <c r="B407">
        <v>15.919309603320981</v>
      </c>
      <c r="C407">
        <v>17.90952828653467</v>
      </c>
      <c r="D407">
        <v>21.88907406695721</v>
      </c>
      <c r="E407">
        <v>19.899160990589561</v>
      </c>
      <c r="F407">
        <v>5.9697543425598099</v>
      </c>
      <c r="G407">
        <v>2.984877171279948</v>
      </c>
      <c r="H407">
        <v>20.89412004768289</v>
      </c>
      <c r="I407">
        <v>28.853701459037008</v>
      </c>
      <c r="J407">
        <v>14.92437074294271</v>
      </c>
      <c r="K407">
        <v>8.9585687137908963</v>
      </c>
      <c r="L407">
        <v>11.93947841276696</v>
      </c>
      <c r="M407">
        <v>15.919309603320981</v>
      </c>
      <c r="N407">
        <v>15.467449439769331</v>
      </c>
      <c r="O407">
        <v>7.5948246772028289</v>
      </c>
    </row>
    <row r="408" spans="1:15">
      <c r="A408">
        <v>406</v>
      </c>
      <c r="B408">
        <v>15.919309603320981</v>
      </c>
      <c r="C408">
        <v>17.909523339680561</v>
      </c>
      <c r="D408">
        <v>21.88907406695721</v>
      </c>
      <c r="E408">
        <v>19.899160990589561</v>
      </c>
      <c r="F408">
        <v>5.9697543425598099</v>
      </c>
      <c r="G408">
        <v>2.9848771712799329</v>
      </c>
      <c r="H408">
        <v>20.89412004768289</v>
      </c>
      <c r="I408">
        <v>28.853701459036941</v>
      </c>
      <c r="J408">
        <v>14.92437074294264</v>
      </c>
      <c r="K408">
        <v>8.9585687137908963</v>
      </c>
      <c r="L408">
        <v>11.93947841276696</v>
      </c>
      <c r="M408">
        <v>15.919309603320981</v>
      </c>
      <c r="N408">
        <v>15.46744899005531</v>
      </c>
      <c r="O408">
        <v>7.5948245181392808</v>
      </c>
    </row>
    <row r="409" spans="1:15">
      <c r="A409">
        <v>407</v>
      </c>
      <c r="B409">
        <v>15.919309603320981</v>
      </c>
      <c r="C409">
        <v>17.90951906647355</v>
      </c>
      <c r="D409">
        <v>21.8890740669572</v>
      </c>
      <c r="E409">
        <v>19.899160990589561</v>
      </c>
      <c r="F409">
        <v>5.9697543425598099</v>
      </c>
      <c r="G409">
        <v>2.9848771712799191</v>
      </c>
      <c r="H409">
        <v>20.89412004768289</v>
      </c>
      <c r="I409">
        <v>28.85370145903687</v>
      </c>
      <c r="J409">
        <v>14.92437074294264</v>
      </c>
      <c r="K409">
        <v>8.958549986658312</v>
      </c>
      <c r="L409">
        <v>11.93947841276696</v>
      </c>
      <c r="M409">
        <v>15.919309603320981</v>
      </c>
      <c r="N409">
        <v>15.467446899115339</v>
      </c>
      <c r="O409">
        <v>7.5948259856823856</v>
      </c>
    </row>
    <row r="410" spans="1:15">
      <c r="A410">
        <v>408</v>
      </c>
      <c r="B410">
        <v>15.919309603320981</v>
      </c>
      <c r="C410">
        <v>17.90951475665463</v>
      </c>
      <c r="D410">
        <v>21.889074066957139</v>
      </c>
      <c r="E410">
        <v>19.899160990589561</v>
      </c>
      <c r="F410">
        <v>5.9697543425598099</v>
      </c>
      <c r="G410">
        <v>2.9848771712799191</v>
      </c>
      <c r="H410">
        <v>20.89412004768289</v>
      </c>
      <c r="I410">
        <v>28.853701459036671</v>
      </c>
      <c r="J410">
        <v>14.92437074294264</v>
      </c>
      <c r="K410">
        <v>8.958549986658312</v>
      </c>
      <c r="L410">
        <v>11.93947841276696</v>
      </c>
      <c r="M410">
        <v>15.919309603320981</v>
      </c>
      <c r="N410">
        <v>15.467446507313589</v>
      </c>
      <c r="O410">
        <v>7.5948258471027321</v>
      </c>
    </row>
    <row r="411" spans="1:15">
      <c r="A411">
        <v>409</v>
      </c>
      <c r="B411">
        <v>15.919309603320981</v>
      </c>
      <c r="C411">
        <v>17.90950845999723</v>
      </c>
      <c r="D411">
        <v>21.88907406695709</v>
      </c>
      <c r="E411">
        <v>19.899160990589561</v>
      </c>
      <c r="F411">
        <v>5.9697543425598099</v>
      </c>
      <c r="G411">
        <v>2.9848771712799191</v>
      </c>
      <c r="H411">
        <v>20.89412004768289</v>
      </c>
      <c r="I411">
        <v>28.853701459036671</v>
      </c>
      <c r="J411">
        <v>14.92437074294261</v>
      </c>
      <c r="K411">
        <v>8.9585282769383099</v>
      </c>
      <c r="L411">
        <v>11.93947841276696</v>
      </c>
      <c r="M411">
        <v>15.919309603320981</v>
      </c>
      <c r="N411">
        <v>15.46744396127928</v>
      </c>
      <c r="O411">
        <v>7.5948275052007883</v>
      </c>
    </row>
    <row r="412" spans="1:15">
      <c r="A412">
        <v>410</v>
      </c>
      <c r="B412">
        <v>15.919309603320981</v>
      </c>
      <c r="C412">
        <v>17.909498422359871</v>
      </c>
      <c r="D412">
        <v>21.889074066957079</v>
      </c>
      <c r="E412">
        <v>19.899160990589561</v>
      </c>
      <c r="F412">
        <v>5.9697543425598099</v>
      </c>
      <c r="G412">
        <v>2.9848771712799049</v>
      </c>
      <c r="H412">
        <v>20.89412004768289</v>
      </c>
      <c r="I412">
        <v>28.853701459036628</v>
      </c>
      <c r="J412">
        <v>14.92437074294256</v>
      </c>
      <c r="K412">
        <v>8.9585272505185287</v>
      </c>
      <c r="L412">
        <v>11.93947841276696</v>
      </c>
      <c r="M412">
        <v>15.919309603320981</v>
      </c>
      <c r="N412">
        <v>15.467442955455891</v>
      </c>
      <c r="O412">
        <v>7.594827270414239</v>
      </c>
    </row>
    <row r="413" spans="1:15">
      <c r="A413">
        <v>411</v>
      </c>
      <c r="B413">
        <v>15.919309603320981</v>
      </c>
      <c r="C413">
        <v>17.90948160742397</v>
      </c>
      <c r="D413">
        <v>21.889074066957079</v>
      </c>
      <c r="E413">
        <v>19.899160990589561</v>
      </c>
      <c r="F413">
        <v>5.9697543425598099</v>
      </c>
      <c r="G413">
        <v>2.9848771712798912</v>
      </c>
      <c r="H413">
        <v>20.89412004768289</v>
      </c>
      <c r="I413">
        <v>28.853701459036611</v>
      </c>
      <c r="J413">
        <v>14.924370742942511</v>
      </c>
      <c r="K413">
        <v>8.9585272505185287</v>
      </c>
      <c r="L413">
        <v>11.93947841276696</v>
      </c>
      <c r="M413">
        <v>15.919309603320981</v>
      </c>
      <c r="N413">
        <v>15.46744142682534</v>
      </c>
      <c r="O413">
        <v>7.5948267297452077</v>
      </c>
    </row>
    <row r="414" spans="1:15">
      <c r="A414">
        <v>412</v>
      </c>
      <c r="B414">
        <v>15.919309603320981</v>
      </c>
      <c r="C414">
        <v>17.909469686458191</v>
      </c>
      <c r="D414">
        <v>21.889074066957079</v>
      </c>
      <c r="E414">
        <v>19.899160990589561</v>
      </c>
      <c r="F414">
        <v>5.9697543425598099</v>
      </c>
      <c r="G414">
        <v>2.9848771712798912</v>
      </c>
      <c r="H414">
        <v>20.89412004768289</v>
      </c>
      <c r="I414">
        <v>28.853701459036468</v>
      </c>
      <c r="J414">
        <v>14.92437074294244</v>
      </c>
      <c r="K414">
        <v>8.9585195317411319</v>
      </c>
      <c r="L414">
        <v>11.93947841276696</v>
      </c>
      <c r="M414">
        <v>15.919309603320981</v>
      </c>
      <c r="N414">
        <v>15.46743964139413</v>
      </c>
      <c r="O414">
        <v>7.5948270079538354</v>
      </c>
    </row>
    <row r="415" spans="1:15">
      <c r="A415">
        <v>413</v>
      </c>
      <c r="B415">
        <v>15.919309603320981</v>
      </c>
      <c r="C415">
        <v>17.909448741512659</v>
      </c>
      <c r="D415">
        <v>21.889074066957079</v>
      </c>
      <c r="E415">
        <v>19.899160990589561</v>
      </c>
      <c r="F415">
        <v>5.9697543425597956</v>
      </c>
      <c r="G415">
        <v>2.9848771712798912</v>
      </c>
      <c r="H415">
        <v>20.89412004768289</v>
      </c>
      <c r="I415">
        <v>28.853701459036451</v>
      </c>
      <c r="J415">
        <v>14.924370742942401</v>
      </c>
      <c r="K415">
        <v>8.9585195317411319</v>
      </c>
      <c r="L415">
        <v>11.93947841276696</v>
      </c>
      <c r="M415">
        <v>15.919309603320981</v>
      </c>
      <c r="N415">
        <v>15.46743773730816</v>
      </c>
      <c r="O415">
        <v>7.5948263344955826</v>
      </c>
    </row>
    <row r="416" spans="1:15">
      <c r="A416">
        <v>414</v>
      </c>
      <c r="B416">
        <v>15.919309603320981</v>
      </c>
      <c r="C416">
        <v>17.909438707790908</v>
      </c>
      <c r="D416">
        <v>21.889074066957061</v>
      </c>
      <c r="E416">
        <v>19.899160990589561</v>
      </c>
      <c r="F416">
        <v>5.9697543425597956</v>
      </c>
      <c r="G416">
        <v>2.9848771712798912</v>
      </c>
      <c r="H416">
        <v>20.89412004768289</v>
      </c>
      <c r="I416">
        <v>28.853701459036401</v>
      </c>
      <c r="J416">
        <v>14.92437074294239</v>
      </c>
      <c r="K416">
        <v>8.9585167067888136</v>
      </c>
      <c r="L416">
        <v>11.93947841276696</v>
      </c>
      <c r="M416">
        <v>15.919309603320981</v>
      </c>
      <c r="N416">
        <v>15.46743656833779</v>
      </c>
      <c r="O416">
        <v>7.5948262539798588</v>
      </c>
    </row>
    <row r="417" spans="1:15">
      <c r="A417">
        <v>415</v>
      </c>
      <c r="B417">
        <v>15.919309603320981</v>
      </c>
      <c r="C417">
        <v>17.90940855026291</v>
      </c>
      <c r="D417">
        <v>21.889074066957061</v>
      </c>
      <c r="E417">
        <v>19.899160990589561</v>
      </c>
      <c r="F417">
        <v>5.9697543425597814</v>
      </c>
      <c r="G417">
        <v>2.9848771712798912</v>
      </c>
      <c r="H417">
        <v>20.89412004768289</v>
      </c>
      <c r="I417">
        <v>28.853701459036358</v>
      </c>
      <c r="J417">
        <v>14.92437074294237</v>
      </c>
      <c r="K417">
        <v>8.9585105535158362</v>
      </c>
      <c r="L417">
        <v>11.93947841276696</v>
      </c>
      <c r="M417">
        <v>15.919309603320981</v>
      </c>
      <c r="N417">
        <v>15.467433267355871</v>
      </c>
      <c r="O417">
        <v>7.5948258116632896</v>
      </c>
    </row>
    <row r="418" spans="1:15">
      <c r="A418">
        <v>416</v>
      </c>
      <c r="B418">
        <v>15.919309603320981</v>
      </c>
      <c r="C418">
        <v>17.909404294624419</v>
      </c>
      <c r="D418">
        <v>21.88907406695705</v>
      </c>
      <c r="E418">
        <v>19.899160990589561</v>
      </c>
      <c r="F418">
        <v>5.9697543425597814</v>
      </c>
      <c r="G418">
        <v>2.9848771712798912</v>
      </c>
      <c r="H418">
        <v>20.89412004768289</v>
      </c>
      <c r="I418">
        <v>28.853701459036358</v>
      </c>
      <c r="J418">
        <v>14.924370742942321</v>
      </c>
      <c r="K418">
        <v>8.9585065099416141</v>
      </c>
      <c r="L418">
        <v>11.93947841276696</v>
      </c>
      <c r="M418">
        <v>15.919309603320981</v>
      </c>
      <c r="N418">
        <v>15.467432512881979</v>
      </c>
      <c r="O418">
        <v>7.5948260213739864</v>
      </c>
    </row>
    <row r="419" spans="1:15">
      <c r="A419">
        <v>417</v>
      </c>
      <c r="B419">
        <v>15.919309603320981</v>
      </c>
      <c r="C419">
        <v>17.909393983046101</v>
      </c>
      <c r="D419">
        <v>21.88907406695705</v>
      </c>
      <c r="E419">
        <v>19.89916099058955</v>
      </c>
      <c r="F419">
        <v>5.9697543425597814</v>
      </c>
      <c r="G419">
        <v>2.9848771712798912</v>
      </c>
      <c r="H419">
        <v>20.89412004768289</v>
      </c>
      <c r="I419">
        <v>28.853701459036358</v>
      </c>
      <c r="J419">
        <v>14.92437074294229</v>
      </c>
      <c r="K419">
        <v>8.9584891510697702</v>
      </c>
      <c r="L419">
        <v>11.93947841276696</v>
      </c>
      <c r="M419">
        <v>15.919309603320981</v>
      </c>
      <c r="N419">
        <v>15.46742999738651</v>
      </c>
      <c r="O419">
        <v>7.5948271775188543</v>
      </c>
    </row>
    <row r="420" spans="1:15">
      <c r="A420">
        <v>418</v>
      </c>
      <c r="B420">
        <v>15.919309603320981</v>
      </c>
      <c r="C420">
        <v>17.909389121736499</v>
      </c>
      <c r="D420">
        <v>21.88907406695705</v>
      </c>
      <c r="E420">
        <v>19.89916099058955</v>
      </c>
      <c r="F420">
        <v>5.9697543425597814</v>
      </c>
      <c r="G420">
        <v>2.9848771712798912</v>
      </c>
      <c r="H420">
        <v>20.89412004768289</v>
      </c>
      <c r="I420">
        <v>28.853701459036358</v>
      </c>
      <c r="J420">
        <v>14.924370742942269</v>
      </c>
      <c r="K420">
        <v>8.958476515882424</v>
      </c>
      <c r="L420">
        <v>11.93947841276696</v>
      </c>
      <c r="M420">
        <v>15.919309603320981</v>
      </c>
      <c r="N420">
        <v>15.46742840679588</v>
      </c>
      <c r="O420">
        <v>7.5948281040786796</v>
      </c>
    </row>
    <row r="421" spans="1:15">
      <c r="A421">
        <v>419</v>
      </c>
      <c r="B421">
        <v>15.919309603320981</v>
      </c>
      <c r="C421">
        <v>17.909389121736499</v>
      </c>
      <c r="D421">
        <v>21.88907406695705</v>
      </c>
      <c r="E421">
        <v>19.89916099058955</v>
      </c>
      <c r="F421">
        <v>5.9697543425597814</v>
      </c>
      <c r="G421">
        <v>2.9848771712798912</v>
      </c>
      <c r="H421">
        <v>20.89412004768289</v>
      </c>
      <c r="I421">
        <v>28.853701459036341</v>
      </c>
      <c r="J421">
        <v>14.924370742942269</v>
      </c>
      <c r="K421">
        <v>8.9584731607493495</v>
      </c>
      <c r="L421">
        <v>11.93947841276696</v>
      </c>
      <c r="M421">
        <v>15.919309603320981</v>
      </c>
      <c r="N421">
        <v>15.46742810178378</v>
      </c>
      <c r="O421">
        <v>7.5948283916217809</v>
      </c>
    </row>
    <row r="422" spans="1:15">
      <c r="A422">
        <v>420</v>
      </c>
      <c r="B422">
        <v>15.919309603320981</v>
      </c>
      <c r="C422">
        <v>17.909383868914151</v>
      </c>
      <c r="D422">
        <v>21.88907406695705</v>
      </c>
      <c r="E422">
        <v>19.89916099058955</v>
      </c>
      <c r="F422">
        <v>5.9697543425597814</v>
      </c>
      <c r="G422">
        <v>2.9848771712798912</v>
      </c>
      <c r="H422">
        <v>20.89412004768289</v>
      </c>
      <c r="I422">
        <v>28.853701459036341</v>
      </c>
      <c r="J422">
        <v>14.924370742942269</v>
      </c>
      <c r="K422">
        <v>8.9584634168637933</v>
      </c>
      <c r="L422">
        <v>11.93947841276696</v>
      </c>
      <c r="M422">
        <v>15.919309603320981</v>
      </c>
      <c r="N422">
        <v>15.467426738446701</v>
      </c>
      <c r="O422">
        <v>7.5948290578036994</v>
      </c>
    </row>
    <row r="423" spans="1:15">
      <c r="A423">
        <v>421</v>
      </c>
      <c r="B423">
        <v>15.919309603320981</v>
      </c>
      <c r="C423">
        <v>17.909380305313629</v>
      </c>
      <c r="D423">
        <v>21.88907406695705</v>
      </c>
      <c r="E423">
        <v>19.89916099058955</v>
      </c>
      <c r="F423">
        <v>5.9697543425597814</v>
      </c>
      <c r="G423">
        <v>2.9848771712798912</v>
      </c>
      <c r="H423">
        <v>20.89412004768289</v>
      </c>
      <c r="I423">
        <v>28.853701459036341</v>
      </c>
      <c r="J423">
        <v>14.924370742942241</v>
      </c>
      <c r="K423">
        <v>8.9584524270972707</v>
      </c>
      <c r="L423">
        <v>11.93947841276696</v>
      </c>
      <c r="M423">
        <v>15.919309603320981</v>
      </c>
      <c r="N423">
        <v>15.467425415413331</v>
      </c>
      <c r="O423">
        <v>7.5948298850755291</v>
      </c>
    </row>
    <row r="424" spans="1:15">
      <c r="A424">
        <v>422</v>
      </c>
      <c r="B424">
        <v>15.919309603320981</v>
      </c>
      <c r="C424">
        <v>17.909378181737171</v>
      </c>
      <c r="D424">
        <v>21.88907406695705</v>
      </c>
      <c r="E424">
        <v>19.89916099058955</v>
      </c>
      <c r="F424">
        <v>5.9697543425597814</v>
      </c>
      <c r="G424">
        <v>2.9848771712798912</v>
      </c>
      <c r="H424">
        <v>20.89412004768289</v>
      </c>
      <c r="I424">
        <v>28.853701459036341</v>
      </c>
      <c r="J424">
        <v>14.924370742942241</v>
      </c>
      <c r="K424">
        <v>8.9584458671143352</v>
      </c>
      <c r="L424">
        <v>11.93947841276696</v>
      </c>
      <c r="M424">
        <v>15.919309603320981</v>
      </c>
      <c r="N424">
        <v>15.46742462599884</v>
      </c>
      <c r="O424">
        <v>7.5948303790048657</v>
      </c>
    </row>
    <row r="425" spans="1:15">
      <c r="A425">
        <v>423</v>
      </c>
      <c r="B425">
        <v>15.919309603320981</v>
      </c>
      <c r="C425">
        <v>17.90937185014965</v>
      </c>
      <c r="D425">
        <v>21.88907406695705</v>
      </c>
      <c r="E425">
        <v>19.89916099058955</v>
      </c>
      <c r="F425">
        <v>5.9697543425597814</v>
      </c>
      <c r="G425">
        <v>2.9848771712798912</v>
      </c>
      <c r="H425">
        <v>20.89412004768289</v>
      </c>
      <c r="I425">
        <v>28.853701459036341</v>
      </c>
      <c r="J425">
        <v>14.92437074294223</v>
      </c>
      <c r="K425">
        <v>8.9584381388543477</v>
      </c>
      <c r="L425">
        <v>11.93947841276696</v>
      </c>
      <c r="M425">
        <v>15.919309603320981</v>
      </c>
      <c r="N425">
        <v>15.467423347830881</v>
      </c>
      <c r="O425">
        <v>7.5948308377600391</v>
      </c>
    </row>
    <row r="426" spans="1:15">
      <c r="A426">
        <v>424</v>
      </c>
      <c r="B426">
        <v>15.919309603320981</v>
      </c>
      <c r="C426">
        <v>17.909365432382469</v>
      </c>
      <c r="D426">
        <v>21.88907406695705</v>
      </c>
      <c r="E426">
        <v>19.89916099058955</v>
      </c>
      <c r="F426">
        <v>5.9697543425597814</v>
      </c>
      <c r="G426">
        <v>2.9848771712798912</v>
      </c>
      <c r="H426">
        <v>20.89412004768289</v>
      </c>
      <c r="I426">
        <v>28.853701459036341</v>
      </c>
      <c r="J426">
        <v>14.92437074294223</v>
      </c>
      <c r="K426">
        <v>8.9584296137234247</v>
      </c>
      <c r="L426">
        <v>11.939478412766929</v>
      </c>
      <c r="M426">
        <v>15.919309603320981</v>
      </c>
      <c r="N426">
        <v>15.467421989385601</v>
      </c>
      <c r="O426">
        <v>7.5948313620395194</v>
      </c>
    </row>
    <row r="427" spans="1:15">
      <c r="A427">
        <v>425</v>
      </c>
      <c r="B427">
        <v>15.919309603320981</v>
      </c>
      <c r="C427">
        <v>17.909362327934659</v>
      </c>
      <c r="D427">
        <v>21.88907406695705</v>
      </c>
      <c r="E427">
        <v>19.89916099058955</v>
      </c>
      <c r="F427">
        <v>5.9697543425597814</v>
      </c>
      <c r="G427">
        <v>2.9848771712798912</v>
      </c>
      <c r="H427">
        <v>20.89412004768289</v>
      </c>
      <c r="I427">
        <v>28.85370145903633</v>
      </c>
      <c r="J427">
        <v>14.92437074294223</v>
      </c>
      <c r="K427">
        <v>8.9584270786765643</v>
      </c>
      <c r="L427">
        <v>11.939478412766929</v>
      </c>
      <c r="M427">
        <v>15.919309603320981</v>
      </c>
      <c r="N427">
        <v>15.46742147670426</v>
      </c>
      <c r="O427">
        <v>7.5948314794841423</v>
      </c>
    </row>
    <row r="428" spans="1:15">
      <c r="A428">
        <v>426</v>
      </c>
      <c r="B428">
        <v>15.919309603320981</v>
      </c>
      <c r="C428">
        <v>17.909362053836588</v>
      </c>
      <c r="D428">
        <v>21.88907406695705</v>
      </c>
      <c r="E428">
        <v>19.89916099058955</v>
      </c>
      <c r="F428">
        <v>5.9697543425597814</v>
      </c>
      <c r="G428">
        <v>2.9848771712798912</v>
      </c>
      <c r="H428">
        <v>20.89412004768289</v>
      </c>
      <c r="I428">
        <v>28.853701459036319</v>
      </c>
      <c r="J428">
        <v>14.924370742942219</v>
      </c>
      <c r="K428">
        <v>8.9584238980212803</v>
      </c>
      <c r="L428">
        <v>11.939478412766929</v>
      </c>
      <c r="M428">
        <v>15.919309603320981</v>
      </c>
      <c r="N428">
        <v>15.46742116263577</v>
      </c>
      <c r="O428">
        <v>7.594831743262743</v>
      </c>
    </row>
    <row r="429" spans="1:15">
      <c r="A429">
        <v>427</v>
      </c>
      <c r="B429">
        <v>15.919309603320981</v>
      </c>
      <c r="C429">
        <v>17.90936092420247</v>
      </c>
      <c r="D429">
        <v>21.88907406695705</v>
      </c>
      <c r="E429">
        <v>19.89916099058955</v>
      </c>
      <c r="F429">
        <v>5.9697543425597814</v>
      </c>
      <c r="G429">
        <v>2.9848771712798912</v>
      </c>
      <c r="H429">
        <v>20.89412004768289</v>
      </c>
      <c r="I429">
        <v>28.853701459036319</v>
      </c>
      <c r="J429">
        <v>14.924370742942219</v>
      </c>
      <c r="K429">
        <v>8.9584184982752078</v>
      </c>
      <c r="L429">
        <v>11.939478412766929</v>
      </c>
      <c r="M429">
        <v>15.919309603320981</v>
      </c>
      <c r="N429">
        <v>15.467420569055751</v>
      </c>
      <c r="O429">
        <v>7.5948321697164971</v>
      </c>
    </row>
    <row r="430" spans="1:15">
      <c r="A430">
        <v>428</v>
      </c>
      <c r="B430">
        <v>15.919309603320981</v>
      </c>
      <c r="C430">
        <v>17.909360255051279</v>
      </c>
      <c r="D430">
        <v>21.88907406695705</v>
      </c>
      <c r="E430">
        <v>19.89916099058955</v>
      </c>
      <c r="F430">
        <v>5.9697543425597814</v>
      </c>
      <c r="G430">
        <v>2.9848771712798912</v>
      </c>
      <c r="H430">
        <v>20.89412004768289</v>
      </c>
      <c r="I430">
        <v>28.853701459036301</v>
      </c>
      <c r="J430">
        <v>14.924370742942219</v>
      </c>
      <c r="K430">
        <v>8.9584128227002537</v>
      </c>
      <c r="L430">
        <v>11.939478412766929</v>
      </c>
      <c r="M430">
        <v>15.919309603320981</v>
      </c>
      <c r="N430">
        <v>15.467419992262471</v>
      </c>
      <c r="O430">
        <v>7.5948326346157096</v>
      </c>
    </row>
    <row r="431" spans="1:15">
      <c r="A431">
        <v>429</v>
      </c>
      <c r="B431">
        <v>15.919309603320981</v>
      </c>
      <c r="C431">
        <v>17.909360041660509</v>
      </c>
      <c r="D431">
        <v>21.88907406695705</v>
      </c>
      <c r="E431">
        <v>19.89916099058955</v>
      </c>
      <c r="F431">
        <v>5.9697543425597814</v>
      </c>
      <c r="G431">
        <v>2.9848771712798912</v>
      </c>
      <c r="H431">
        <v>20.89412004768289</v>
      </c>
      <c r="I431">
        <v>28.853701459036291</v>
      </c>
      <c r="J431">
        <v>14.924370742942219</v>
      </c>
      <c r="K431">
        <v>8.9584120320933778</v>
      </c>
      <c r="L431">
        <v>11.939478412766929</v>
      </c>
      <c r="M431">
        <v>15.919309603320981</v>
      </c>
      <c r="N431">
        <v>15.467419900989951</v>
      </c>
      <c r="O431">
        <v>7.5948326955120944</v>
      </c>
    </row>
    <row r="432" spans="1:15">
      <c r="A432">
        <v>430</v>
      </c>
      <c r="B432">
        <v>15.919309603320981</v>
      </c>
      <c r="C432">
        <v>17.909360041660509</v>
      </c>
      <c r="D432">
        <v>21.88907406695705</v>
      </c>
      <c r="E432">
        <v>19.89916099058955</v>
      </c>
      <c r="F432">
        <v>5.9697543425597814</v>
      </c>
      <c r="G432">
        <v>2.9848771712798912</v>
      </c>
      <c r="H432">
        <v>20.89412004768289</v>
      </c>
      <c r="I432">
        <v>28.85370145903628</v>
      </c>
      <c r="J432">
        <v>14.924370742942219</v>
      </c>
      <c r="K432">
        <v>8.9584103102377668</v>
      </c>
      <c r="L432">
        <v>11.939478412766929</v>
      </c>
      <c r="M432">
        <v>15.919309603320981</v>
      </c>
      <c r="N432">
        <v>15.46741974445762</v>
      </c>
      <c r="O432">
        <v>7.5948328430804901</v>
      </c>
    </row>
    <row r="433" spans="1:15">
      <c r="A433">
        <v>431</v>
      </c>
      <c r="B433">
        <v>15.919309603320981</v>
      </c>
      <c r="C433">
        <v>17.909359049347302</v>
      </c>
      <c r="D433">
        <v>21.88907406695705</v>
      </c>
      <c r="E433">
        <v>19.89916099058955</v>
      </c>
      <c r="F433">
        <v>5.9697543425597814</v>
      </c>
      <c r="G433">
        <v>2.9848771712798912</v>
      </c>
      <c r="H433">
        <v>20.89412004768289</v>
      </c>
      <c r="I433">
        <v>28.85370145903628</v>
      </c>
      <c r="J433">
        <v>14.924370742942219</v>
      </c>
      <c r="K433">
        <v>8.9584065833504383</v>
      </c>
      <c r="L433">
        <v>11.939478412766929</v>
      </c>
      <c r="M433">
        <v>15.919309603320981</v>
      </c>
      <c r="N433">
        <v>15.46741931543939</v>
      </c>
      <c r="O433">
        <v>7.594833130580974</v>
      </c>
    </row>
    <row r="434" spans="1:15">
      <c r="A434">
        <v>432</v>
      </c>
      <c r="B434">
        <v>15.919309603320981</v>
      </c>
      <c r="C434">
        <v>17.909358731501069</v>
      </c>
      <c r="D434">
        <v>21.88907406695705</v>
      </c>
      <c r="E434">
        <v>19.89916099058955</v>
      </c>
      <c r="F434">
        <v>5.9697543425597814</v>
      </c>
      <c r="G434">
        <v>2.9848771712798912</v>
      </c>
      <c r="H434">
        <v>20.89412004768289</v>
      </c>
      <c r="I434">
        <v>28.85370145903628</v>
      </c>
      <c r="J434">
        <v>14.924370742942219</v>
      </c>
      <c r="K434">
        <v>8.9584050155716426</v>
      </c>
      <c r="L434">
        <v>11.939478412766929</v>
      </c>
      <c r="M434">
        <v>15.919309603320981</v>
      </c>
      <c r="N434">
        <v>15.46741914401894</v>
      </c>
      <c r="O434">
        <v>7.5948332547250033</v>
      </c>
    </row>
    <row r="435" spans="1:15">
      <c r="A435">
        <v>433</v>
      </c>
      <c r="B435">
        <v>15.919309603320981</v>
      </c>
      <c r="C435">
        <v>17.909357207384328</v>
      </c>
      <c r="D435">
        <v>21.88907406695705</v>
      </c>
      <c r="E435">
        <v>19.89916099058955</v>
      </c>
      <c r="F435">
        <v>5.9697543425597814</v>
      </c>
      <c r="G435">
        <v>2.9848771712798912</v>
      </c>
      <c r="H435">
        <v>20.89412004768289</v>
      </c>
      <c r="I435">
        <v>28.85370145903628</v>
      </c>
      <c r="J435">
        <v>14.924370742942219</v>
      </c>
      <c r="K435">
        <v>8.9584050155716426</v>
      </c>
      <c r="L435">
        <v>11.939478412766929</v>
      </c>
      <c r="M435">
        <v>15.919309603320981</v>
      </c>
      <c r="N435">
        <v>15.467419005462871</v>
      </c>
      <c r="O435">
        <v>7.5948332057206356</v>
      </c>
    </row>
    <row r="436" spans="1:15">
      <c r="A436">
        <v>434</v>
      </c>
      <c r="B436">
        <v>15.919309603320981</v>
      </c>
      <c r="C436">
        <v>17.90935672285163</v>
      </c>
      <c r="D436">
        <v>21.88907406695705</v>
      </c>
      <c r="E436">
        <v>19.89916099058955</v>
      </c>
      <c r="F436">
        <v>5.9697543425597814</v>
      </c>
      <c r="G436">
        <v>2.9848771712798912</v>
      </c>
      <c r="H436">
        <v>20.89412004768289</v>
      </c>
      <c r="I436">
        <v>28.85370145903628</v>
      </c>
      <c r="J436">
        <v>14.924370742942219</v>
      </c>
      <c r="K436">
        <v>8.9584038031074016</v>
      </c>
      <c r="L436">
        <v>11.939478412766929</v>
      </c>
      <c r="M436">
        <v>15.919309603320981</v>
      </c>
      <c r="N436">
        <v>15.46741885119042</v>
      </c>
      <c r="O436">
        <v>7.5948332940536938</v>
      </c>
    </row>
    <row r="437" spans="1:15">
      <c r="A437">
        <v>435</v>
      </c>
      <c r="B437">
        <v>15.919309603320981</v>
      </c>
      <c r="C437">
        <v>17.909356662735949</v>
      </c>
      <c r="D437">
        <v>21.88907406695705</v>
      </c>
      <c r="E437">
        <v>19.89916099058955</v>
      </c>
      <c r="F437">
        <v>5.9697543425597814</v>
      </c>
      <c r="G437">
        <v>2.9848771712798912</v>
      </c>
      <c r="H437">
        <v>20.89412004768289</v>
      </c>
      <c r="I437">
        <v>28.85370145903628</v>
      </c>
      <c r="J437">
        <v>14.924370742942219</v>
      </c>
      <c r="K437">
        <v>8.9584038031074016</v>
      </c>
      <c r="L437">
        <v>11.939478412766929</v>
      </c>
      <c r="M437">
        <v>15.919309603320981</v>
      </c>
      <c r="N437">
        <v>15.46741884572536</v>
      </c>
      <c r="O437">
        <v>7.5948332921208168</v>
      </c>
    </row>
    <row r="438" spans="1:15">
      <c r="A438">
        <v>436</v>
      </c>
      <c r="B438">
        <v>15.919309603320981</v>
      </c>
      <c r="C438">
        <v>17.909356662735949</v>
      </c>
      <c r="D438">
        <v>21.88907406695705</v>
      </c>
      <c r="E438">
        <v>19.899160990589539</v>
      </c>
      <c r="F438">
        <v>5.9697543425597814</v>
      </c>
      <c r="G438">
        <v>2.9848771712798912</v>
      </c>
      <c r="H438">
        <v>20.89412004768289</v>
      </c>
      <c r="I438">
        <v>28.85370145903628</v>
      </c>
      <c r="J438">
        <v>14.924370742942219</v>
      </c>
      <c r="K438">
        <v>8.9584022232371296</v>
      </c>
      <c r="L438">
        <v>11.939478412766929</v>
      </c>
      <c r="M438">
        <v>15.919309603320981</v>
      </c>
      <c r="N438">
        <v>15.46741870210078</v>
      </c>
      <c r="O438">
        <v>7.5948334275207658</v>
      </c>
    </row>
    <row r="439" spans="1:15">
      <c r="A439">
        <v>437</v>
      </c>
      <c r="B439">
        <v>15.919309603320981</v>
      </c>
      <c r="C439">
        <v>17.909356473217368</v>
      </c>
      <c r="D439">
        <v>21.88907406695705</v>
      </c>
      <c r="E439">
        <v>19.899160990589539</v>
      </c>
      <c r="F439">
        <v>5.9697543425597814</v>
      </c>
      <c r="G439">
        <v>2.9848771712798912</v>
      </c>
      <c r="H439">
        <v>20.89412004768289</v>
      </c>
      <c r="I439">
        <v>28.85370145903628</v>
      </c>
      <c r="J439">
        <v>14.924370742942219</v>
      </c>
      <c r="K439">
        <v>8.9584022232371296</v>
      </c>
      <c r="L439">
        <v>11.939478412766929</v>
      </c>
      <c r="M439">
        <v>15.919309603320981</v>
      </c>
      <c r="N439">
        <v>15.46741868487182</v>
      </c>
      <c r="O439">
        <v>7.5948334214272473</v>
      </c>
    </row>
    <row r="440" spans="1:15">
      <c r="A440">
        <v>438</v>
      </c>
      <c r="B440">
        <v>15.919309603320981</v>
      </c>
      <c r="C440">
        <v>17.909356473217368</v>
      </c>
      <c r="D440">
        <v>21.88907406695705</v>
      </c>
      <c r="E440">
        <v>19.899160990589539</v>
      </c>
      <c r="F440">
        <v>5.9697543425597814</v>
      </c>
      <c r="G440">
        <v>2.9848771712798912</v>
      </c>
      <c r="H440">
        <v>20.89412004768289</v>
      </c>
      <c r="I440">
        <v>28.85370145903628</v>
      </c>
      <c r="J440">
        <v>14.924370742942219</v>
      </c>
      <c r="K440">
        <v>8.9584012680509915</v>
      </c>
      <c r="L440">
        <v>11.939478412766929</v>
      </c>
      <c r="M440">
        <v>15.919309603320981</v>
      </c>
      <c r="N440">
        <v>15.467418598036719</v>
      </c>
      <c r="O440">
        <v>7.5948335032897774</v>
      </c>
    </row>
    <row r="441" spans="1:15">
      <c r="A441">
        <v>439</v>
      </c>
      <c r="B441">
        <v>15.919309603320981</v>
      </c>
      <c r="C441">
        <v>17.909356098013479</v>
      </c>
      <c r="D441">
        <v>21.88907406695704</v>
      </c>
      <c r="E441">
        <v>19.899160990589539</v>
      </c>
      <c r="F441">
        <v>5.9697543425597814</v>
      </c>
      <c r="G441">
        <v>2.9848771712798912</v>
      </c>
      <c r="H441">
        <v>20.89412004768289</v>
      </c>
      <c r="I441">
        <v>28.85370145903628</v>
      </c>
      <c r="J441">
        <v>14.924370742942219</v>
      </c>
      <c r="K441">
        <v>8.9583994842258079</v>
      </c>
      <c r="L441">
        <v>11.939478412766929</v>
      </c>
      <c r="M441">
        <v>15.919309603320981</v>
      </c>
      <c r="N441">
        <v>15.46741840176135</v>
      </c>
      <c r="O441">
        <v>7.5948336441055782</v>
      </c>
    </row>
    <row r="442" spans="1:15">
      <c r="A442">
        <v>440</v>
      </c>
      <c r="B442">
        <v>15.919309603320981</v>
      </c>
      <c r="C442">
        <v>17.909356098013479</v>
      </c>
      <c r="D442">
        <v>21.88907406695704</v>
      </c>
      <c r="E442">
        <v>19.899160990589539</v>
      </c>
      <c r="F442">
        <v>5.9697543425597814</v>
      </c>
      <c r="G442">
        <v>2.9848771712798912</v>
      </c>
      <c r="H442">
        <v>20.89412004768289</v>
      </c>
      <c r="I442">
        <v>28.85370145903628</v>
      </c>
      <c r="J442">
        <v>14.924370742942219</v>
      </c>
      <c r="K442">
        <v>8.9583988776860082</v>
      </c>
      <c r="L442">
        <v>11.939478412766929</v>
      </c>
      <c r="M442">
        <v>15.919309603320981</v>
      </c>
      <c r="N442">
        <v>15.46741834662137</v>
      </c>
      <c r="O442">
        <v>7.594833696088009</v>
      </c>
    </row>
    <row r="443" spans="1:15">
      <c r="A443">
        <v>441</v>
      </c>
      <c r="B443">
        <v>15.919309603320981</v>
      </c>
      <c r="C443">
        <v>17.90935603377082</v>
      </c>
      <c r="D443">
        <v>21.88907406695704</v>
      </c>
      <c r="E443">
        <v>19.899160990589539</v>
      </c>
      <c r="F443">
        <v>5.9697543425597814</v>
      </c>
      <c r="G443">
        <v>2.9848771712798912</v>
      </c>
      <c r="H443">
        <v>20.89412004768289</v>
      </c>
      <c r="I443">
        <v>28.85370145903628</v>
      </c>
      <c r="J443">
        <v>14.924370742942219</v>
      </c>
      <c r="K443">
        <v>8.9583982851785038</v>
      </c>
      <c r="L443">
        <v>11.939478412766929</v>
      </c>
      <c r="M443">
        <v>15.919309603320981</v>
      </c>
      <c r="N443">
        <v>15.467418286916811</v>
      </c>
      <c r="O443">
        <v>7.594833744802262</v>
      </c>
    </row>
    <row r="444" spans="1:15">
      <c r="A444">
        <v>442</v>
      </c>
      <c r="B444">
        <v>15.919309603320981</v>
      </c>
      <c r="C444">
        <v>17.909355550086449</v>
      </c>
      <c r="D444">
        <v>21.88907406695704</v>
      </c>
      <c r="E444">
        <v>19.899160990589539</v>
      </c>
      <c r="F444">
        <v>5.9697543425597814</v>
      </c>
      <c r="G444">
        <v>2.9848771712798912</v>
      </c>
      <c r="H444">
        <v>20.89412004768289</v>
      </c>
      <c r="I444">
        <v>28.85370145903628</v>
      </c>
      <c r="J444">
        <v>14.924370742942219</v>
      </c>
      <c r="K444">
        <v>8.9583959035692686</v>
      </c>
      <c r="L444">
        <v>11.939478412766929</v>
      </c>
      <c r="M444">
        <v>15.919309603320981</v>
      </c>
      <c r="N444">
        <v>15.467418026435571</v>
      </c>
      <c r="O444">
        <v>7.5948339333622483</v>
      </c>
    </row>
    <row r="445" spans="1:15">
      <c r="A445">
        <v>443</v>
      </c>
      <c r="B445">
        <v>15.919309603320981</v>
      </c>
      <c r="C445">
        <v>17.909355550086449</v>
      </c>
      <c r="D445">
        <v>21.88907406695704</v>
      </c>
      <c r="E445">
        <v>19.899160990589539</v>
      </c>
      <c r="F445">
        <v>5.9697543425597814</v>
      </c>
      <c r="G445">
        <v>2.9848771712798912</v>
      </c>
      <c r="H445">
        <v>20.89412004768289</v>
      </c>
      <c r="I445">
        <v>28.85370145903628</v>
      </c>
      <c r="J445">
        <v>14.924370742942219</v>
      </c>
      <c r="K445">
        <v>8.9583948763540064</v>
      </c>
      <c r="L445">
        <v>11.939478412766929</v>
      </c>
      <c r="M445">
        <v>15.919309603320981</v>
      </c>
      <c r="N445">
        <v>15.46741793305236</v>
      </c>
      <c r="O445">
        <v>7.5948340213979746</v>
      </c>
    </row>
    <row r="446" spans="1:15">
      <c r="A446">
        <v>444</v>
      </c>
      <c r="B446">
        <v>15.919309603320981</v>
      </c>
      <c r="C446">
        <v>17.909355550086449</v>
      </c>
      <c r="D446">
        <v>21.88907406695704</v>
      </c>
      <c r="E446">
        <v>19.899160990589522</v>
      </c>
      <c r="F446">
        <v>5.9697543425597814</v>
      </c>
      <c r="G446">
        <v>2.9848771712798912</v>
      </c>
      <c r="H446">
        <v>20.89412004768289</v>
      </c>
      <c r="I446">
        <v>28.85370145903628</v>
      </c>
      <c r="J446">
        <v>14.924370742942219</v>
      </c>
      <c r="K446">
        <v>8.9583944079792275</v>
      </c>
      <c r="L446">
        <v>11.939478412766929</v>
      </c>
      <c r="M446">
        <v>15.919309603320981</v>
      </c>
      <c r="N446">
        <v>15.46741789047284</v>
      </c>
      <c r="O446">
        <v>7.5948340615392373</v>
      </c>
    </row>
    <row r="447" spans="1:15">
      <c r="A447">
        <v>445</v>
      </c>
      <c r="B447">
        <v>15.919309603320981</v>
      </c>
      <c r="C447">
        <v>17.909355544720579</v>
      </c>
      <c r="D447">
        <v>21.88907406695704</v>
      </c>
      <c r="E447">
        <v>19.899160990589522</v>
      </c>
      <c r="F447">
        <v>5.9697543425597814</v>
      </c>
      <c r="G447">
        <v>2.9848771712798912</v>
      </c>
      <c r="H447">
        <v>20.89412004768289</v>
      </c>
      <c r="I447">
        <v>28.85370145903628</v>
      </c>
      <c r="J447">
        <v>14.924370742942219</v>
      </c>
      <c r="K447">
        <v>8.9583920927577907</v>
      </c>
      <c r="L447">
        <v>11.939478412766929</v>
      </c>
      <c r="M447">
        <v>15.919309603320981</v>
      </c>
      <c r="N447">
        <v>15.46741767951036</v>
      </c>
      <c r="O447">
        <v>7.5948342597888594</v>
      </c>
    </row>
    <row r="448" spans="1:15">
      <c r="A448">
        <v>446</v>
      </c>
      <c r="B448">
        <v>15.919309603320981</v>
      </c>
      <c r="C448">
        <v>17.909355544720579</v>
      </c>
      <c r="D448">
        <v>21.88907406695704</v>
      </c>
      <c r="E448">
        <v>19.899160990589522</v>
      </c>
      <c r="F448">
        <v>5.9697543425597814</v>
      </c>
      <c r="G448">
        <v>2.9848771712798912</v>
      </c>
      <c r="H448">
        <v>20.89412004768289</v>
      </c>
      <c r="I448">
        <v>28.85370145903628</v>
      </c>
      <c r="J448">
        <v>14.924370742942219</v>
      </c>
      <c r="K448">
        <v>8.9583919888327443</v>
      </c>
      <c r="L448">
        <v>11.939478412766929</v>
      </c>
      <c r="M448">
        <v>15.919309603320981</v>
      </c>
      <c r="N448">
        <v>15.46741767006262</v>
      </c>
      <c r="O448">
        <v>7.594834268695581</v>
      </c>
    </row>
    <row r="449" spans="1:15">
      <c r="A449">
        <v>447</v>
      </c>
      <c r="B449">
        <v>15.919309603320981</v>
      </c>
      <c r="C449">
        <v>17.909355473053029</v>
      </c>
      <c r="D449">
        <v>21.88907406695704</v>
      </c>
      <c r="E449">
        <v>19.899160990589522</v>
      </c>
      <c r="F449">
        <v>5.9697543425597814</v>
      </c>
      <c r="G449">
        <v>2.9848771712798912</v>
      </c>
      <c r="H449">
        <v>20.89412004768289</v>
      </c>
      <c r="I449">
        <v>28.85370145903628</v>
      </c>
      <c r="J449">
        <v>14.924370742942219</v>
      </c>
      <c r="K449">
        <v>8.9583917210301536</v>
      </c>
      <c r="L449">
        <v>11.939478412766929</v>
      </c>
      <c r="M449">
        <v>15.919309603320981</v>
      </c>
      <c r="N449">
        <v>15.467417639201701</v>
      </c>
      <c r="O449">
        <v>7.594834289342856</v>
      </c>
    </row>
    <row r="450" spans="1:15">
      <c r="A450">
        <v>448</v>
      </c>
      <c r="B450">
        <v>15.919309603320981</v>
      </c>
      <c r="C450">
        <v>17.909355473053029</v>
      </c>
      <c r="D450">
        <v>21.88907406695704</v>
      </c>
      <c r="E450">
        <v>19.899160990589522</v>
      </c>
      <c r="F450">
        <v>5.9697543425597814</v>
      </c>
      <c r="G450">
        <v>2.9848771712798912</v>
      </c>
      <c r="H450">
        <v>20.89412004768289</v>
      </c>
      <c r="I450">
        <v>28.85370145903628</v>
      </c>
      <c r="J450">
        <v>14.924370742942219</v>
      </c>
      <c r="K450">
        <v>8.9583905154685795</v>
      </c>
      <c r="L450">
        <v>11.939478412766929</v>
      </c>
      <c r="M450">
        <v>15.919309603320981</v>
      </c>
      <c r="N450">
        <v>15.4674175296052</v>
      </c>
      <c r="O450">
        <v>7.5948343926635058</v>
      </c>
    </row>
    <row r="451" spans="1:15">
      <c r="A451">
        <v>449</v>
      </c>
      <c r="B451">
        <v>15.919309603320981</v>
      </c>
      <c r="C451">
        <v>17.909355420034132</v>
      </c>
      <c r="D451">
        <v>21.88907406695704</v>
      </c>
      <c r="E451">
        <v>19.899160990589522</v>
      </c>
      <c r="F451">
        <v>5.9697543425597814</v>
      </c>
      <c r="G451">
        <v>2.9848771712798912</v>
      </c>
      <c r="H451">
        <v>20.89412004768289</v>
      </c>
      <c r="I451">
        <v>28.85370145903628</v>
      </c>
      <c r="J451">
        <v>14.924370742942219</v>
      </c>
      <c r="K451">
        <v>8.9583891825238595</v>
      </c>
      <c r="L451">
        <v>11.939478412766929</v>
      </c>
      <c r="M451">
        <v>15.919309603320981</v>
      </c>
      <c r="N451">
        <v>15.467417403608501</v>
      </c>
      <c r="O451">
        <v>7.5948345051966397</v>
      </c>
    </row>
    <row r="452" spans="1:15">
      <c r="A452">
        <v>450</v>
      </c>
      <c r="B452">
        <v>15.919309603320981</v>
      </c>
      <c r="C452">
        <v>17.909355420034132</v>
      </c>
      <c r="D452">
        <v>21.889074066957029</v>
      </c>
      <c r="E452">
        <v>19.899160990589522</v>
      </c>
      <c r="F452">
        <v>5.9697543425597814</v>
      </c>
      <c r="G452">
        <v>2.9848771712798912</v>
      </c>
      <c r="H452">
        <v>20.89412004768289</v>
      </c>
      <c r="I452">
        <v>28.85370145903628</v>
      </c>
      <c r="J452">
        <v>14.924370742942219</v>
      </c>
      <c r="K452">
        <v>8.9583888174074957</v>
      </c>
      <c r="L452">
        <v>11.939478412766929</v>
      </c>
      <c r="M452">
        <v>15.919309603320981</v>
      </c>
      <c r="N452">
        <v>15.467417370416101</v>
      </c>
      <c r="O452">
        <v>7.594834536488337</v>
      </c>
    </row>
    <row r="453" spans="1:15">
      <c r="A453">
        <v>451</v>
      </c>
      <c r="B453">
        <v>15.919309603320981</v>
      </c>
      <c r="C453">
        <v>17.9093554155146</v>
      </c>
      <c r="D453">
        <v>21.889074066957029</v>
      </c>
      <c r="E453">
        <v>19.899160990589522</v>
      </c>
      <c r="F453">
        <v>5.9697543425597814</v>
      </c>
      <c r="G453">
        <v>2.9848771712798912</v>
      </c>
      <c r="H453">
        <v>20.89412004768289</v>
      </c>
      <c r="I453">
        <v>28.85370145903628</v>
      </c>
      <c r="J453">
        <v>14.924370742942219</v>
      </c>
      <c r="K453">
        <v>8.9583888174074957</v>
      </c>
      <c r="L453">
        <v>11.939478412766929</v>
      </c>
      <c r="M453">
        <v>15.919309603320981</v>
      </c>
      <c r="N453">
        <v>15.46741737000524</v>
      </c>
      <c r="O453">
        <v>7.5948345363430212</v>
      </c>
    </row>
    <row r="454" spans="1:15">
      <c r="A454">
        <v>452</v>
      </c>
      <c r="B454">
        <v>15.919309603320981</v>
      </c>
      <c r="C454">
        <v>17.909355347603789</v>
      </c>
      <c r="D454">
        <v>21.889074066957029</v>
      </c>
      <c r="E454">
        <v>19.899160990589522</v>
      </c>
      <c r="F454">
        <v>5.9697543425597814</v>
      </c>
      <c r="G454">
        <v>2.9848771712798912</v>
      </c>
      <c r="H454">
        <v>20.89412004768289</v>
      </c>
      <c r="I454">
        <v>28.85370145903628</v>
      </c>
      <c r="J454">
        <v>14.924370742942219</v>
      </c>
      <c r="K454">
        <v>8.9583877174744089</v>
      </c>
      <c r="L454">
        <v>11.939478412766929</v>
      </c>
      <c r="M454">
        <v>15.919309603320981</v>
      </c>
      <c r="N454">
        <v>15.467417263837611</v>
      </c>
      <c r="O454">
        <v>7.5948346284274821</v>
      </c>
    </row>
    <row r="455" spans="1:15">
      <c r="A455">
        <v>453</v>
      </c>
      <c r="B455">
        <v>15.919309603320981</v>
      </c>
      <c r="C455">
        <v>17.909355111342169</v>
      </c>
      <c r="D455">
        <v>21.889074066957029</v>
      </c>
      <c r="E455">
        <v>19.899160990589522</v>
      </c>
      <c r="F455">
        <v>5.9697543425597814</v>
      </c>
      <c r="G455">
        <v>2.9848771712798912</v>
      </c>
      <c r="H455">
        <v>20.89412004768289</v>
      </c>
      <c r="I455">
        <v>28.85370145903628</v>
      </c>
      <c r="J455">
        <v>14.924370742942219</v>
      </c>
      <c r="K455">
        <v>8.9583877174744089</v>
      </c>
      <c r="L455">
        <v>11.939478412766929</v>
      </c>
      <c r="M455">
        <v>15.919309603320981</v>
      </c>
      <c r="N455">
        <v>15.46741724235928</v>
      </c>
      <c r="O455">
        <v>7.5948346208310529</v>
      </c>
    </row>
    <row r="456" spans="1:15">
      <c r="A456">
        <v>454</v>
      </c>
      <c r="B456">
        <v>15.919309603320981</v>
      </c>
      <c r="C456">
        <v>17.909354839624061</v>
      </c>
      <c r="D456">
        <v>21.889074066957029</v>
      </c>
      <c r="E456">
        <v>19.899160990589522</v>
      </c>
      <c r="F456">
        <v>5.9697543425597814</v>
      </c>
      <c r="G456">
        <v>2.9848771712798912</v>
      </c>
      <c r="H456">
        <v>20.89412004768289</v>
      </c>
      <c r="I456">
        <v>28.85370145903628</v>
      </c>
      <c r="J456">
        <v>14.924370742942219</v>
      </c>
      <c r="K456">
        <v>8.9583858825011333</v>
      </c>
      <c r="L456">
        <v>11.939478412766929</v>
      </c>
      <c r="M456">
        <v>15.919309603320981</v>
      </c>
      <c r="N456">
        <v>15.467417050841879</v>
      </c>
      <c r="O456">
        <v>7.5948347693580258</v>
      </c>
    </row>
    <row r="457" spans="1:15">
      <c r="A457">
        <v>455</v>
      </c>
      <c r="B457">
        <v>15.919309603320981</v>
      </c>
      <c r="C457">
        <v>17.909354625385131</v>
      </c>
      <c r="D457">
        <v>21.889074066957029</v>
      </c>
      <c r="E457">
        <v>19.899160990589522</v>
      </c>
      <c r="F457">
        <v>5.9697543425597814</v>
      </c>
      <c r="G457">
        <v>2.9848771712798912</v>
      </c>
      <c r="H457">
        <v>20.89412004768289</v>
      </c>
      <c r="I457">
        <v>28.85370145903628</v>
      </c>
      <c r="J457">
        <v>14.924370742942219</v>
      </c>
      <c r="K457">
        <v>8.9583847432598418</v>
      </c>
      <c r="L457">
        <v>11.939478412766929</v>
      </c>
      <c r="M457">
        <v>15.919309603320981</v>
      </c>
      <c r="N457">
        <v>15.467416927798229</v>
      </c>
      <c r="O457">
        <v>7.5948348601065367</v>
      </c>
    </row>
    <row r="458" spans="1:15">
      <c r="A458">
        <v>456</v>
      </c>
      <c r="B458">
        <v>15.919309603320981</v>
      </c>
      <c r="C458">
        <v>17.909354620114811</v>
      </c>
      <c r="D458">
        <v>21.889074066957029</v>
      </c>
      <c r="E458">
        <v>19.899160990589522</v>
      </c>
      <c r="F458">
        <v>5.9697543425597814</v>
      </c>
      <c r="G458">
        <v>2.9848771712798912</v>
      </c>
      <c r="H458">
        <v>20.89412004768289</v>
      </c>
      <c r="I458">
        <v>28.85370145903628</v>
      </c>
      <c r="J458">
        <v>14.924370742942219</v>
      </c>
      <c r="K458">
        <v>8.958383031342251</v>
      </c>
      <c r="L458">
        <v>11.939478412766929</v>
      </c>
      <c r="M458">
        <v>15.919309603320981</v>
      </c>
      <c r="N458">
        <v>15.46741677169023</v>
      </c>
      <c r="O458">
        <v>7.5948350066542671</v>
      </c>
    </row>
    <row r="459" spans="1:15">
      <c r="A459">
        <v>457</v>
      </c>
      <c r="B459">
        <v>15.919309603320981</v>
      </c>
      <c r="C459">
        <v>17.90935452004236</v>
      </c>
      <c r="D459">
        <v>21.889074066957029</v>
      </c>
      <c r="E459">
        <v>19.899160990589522</v>
      </c>
      <c r="F459">
        <v>5.9697543425597814</v>
      </c>
      <c r="G459">
        <v>2.9848771712798912</v>
      </c>
      <c r="H459">
        <v>20.89412004768289</v>
      </c>
      <c r="I459">
        <v>28.85370145903628</v>
      </c>
      <c r="J459">
        <v>14.924370742942219</v>
      </c>
      <c r="K459">
        <v>8.9583819276211898</v>
      </c>
      <c r="L459">
        <v>11.939478412766929</v>
      </c>
      <c r="M459">
        <v>15.919309603320981</v>
      </c>
      <c r="N459">
        <v>15.467416662254459</v>
      </c>
      <c r="O459">
        <v>7.5948350980293577</v>
      </c>
    </row>
    <row r="460" spans="1:15">
      <c r="A460">
        <v>458</v>
      </c>
      <c r="B460">
        <v>15.919309603320981</v>
      </c>
      <c r="C460">
        <v>17.909354490900441</v>
      </c>
      <c r="D460">
        <v>21.889074066957029</v>
      </c>
      <c r="E460">
        <v>19.899160990589522</v>
      </c>
      <c r="F460">
        <v>5.9697543425597814</v>
      </c>
      <c r="G460">
        <v>2.9848771712798912</v>
      </c>
      <c r="H460">
        <v>20.89412004768289</v>
      </c>
      <c r="I460">
        <v>28.85370145903628</v>
      </c>
      <c r="J460">
        <v>14.924370742942219</v>
      </c>
      <c r="K460">
        <v>8.9583806790509044</v>
      </c>
      <c r="L460">
        <v>11.939478412766929</v>
      </c>
      <c r="M460">
        <v>15.919309603320981</v>
      </c>
      <c r="N460">
        <v>15.4674165460988</v>
      </c>
      <c r="O460">
        <v>7.5948352040991436</v>
      </c>
    </row>
    <row r="461" spans="1:15">
      <c r="A461">
        <v>459</v>
      </c>
      <c r="B461">
        <v>15.919309603320981</v>
      </c>
      <c r="C461">
        <v>17.909353960233549</v>
      </c>
      <c r="D461">
        <v>21.889074066957029</v>
      </c>
      <c r="E461">
        <v>19.899160990589522</v>
      </c>
      <c r="F461">
        <v>5.9697543425597814</v>
      </c>
      <c r="G461">
        <v>2.9848771712798912</v>
      </c>
      <c r="H461">
        <v>20.89412004768289</v>
      </c>
      <c r="I461">
        <v>28.85370145903628</v>
      </c>
      <c r="J461">
        <v>14.924370742942219</v>
      </c>
      <c r="K461">
        <v>8.9583782204564812</v>
      </c>
      <c r="L461">
        <v>11.939478412766929</v>
      </c>
      <c r="M461">
        <v>15.919309603320981</v>
      </c>
      <c r="N461">
        <v>15.46741627434778</v>
      </c>
      <c r="O461">
        <v>7.594835397746877</v>
      </c>
    </row>
    <row r="462" spans="1:15">
      <c r="A462">
        <v>460</v>
      </c>
      <c r="B462">
        <v>15.919309603320981</v>
      </c>
      <c r="C462">
        <v>17.909353886668821</v>
      </c>
      <c r="D462">
        <v>21.889074066957029</v>
      </c>
      <c r="E462">
        <v>19.899160990589522</v>
      </c>
      <c r="F462">
        <v>5.9697543425597814</v>
      </c>
      <c r="G462">
        <v>2.9848771712798912</v>
      </c>
      <c r="H462">
        <v>20.89412004768289</v>
      </c>
      <c r="I462">
        <v>28.853701459036259</v>
      </c>
      <c r="J462">
        <v>14.924370742942219</v>
      </c>
      <c r="K462">
        <v>8.9583775248970454</v>
      </c>
      <c r="L462">
        <v>11.939478412766929</v>
      </c>
      <c r="M462">
        <v>15.919309603320981</v>
      </c>
      <c r="N462">
        <v>15.4674162044274</v>
      </c>
      <c r="O462">
        <v>7.5948354549934409</v>
      </c>
    </row>
    <row r="463" spans="1:15">
      <c r="A463">
        <v>461</v>
      </c>
      <c r="B463">
        <v>15.919309603320981</v>
      </c>
      <c r="C463">
        <v>17.909353684341539</v>
      </c>
      <c r="D463">
        <v>21.889074066957029</v>
      </c>
      <c r="E463">
        <v>19.899160990589522</v>
      </c>
      <c r="F463">
        <v>5.9697543425597814</v>
      </c>
      <c r="G463">
        <v>2.9848771712798912</v>
      </c>
      <c r="H463">
        <v>20.89412004768289</v>
      </c>
      <c r="I463">
        <v>28.853701459036241</v>
      </c>
      <c r="J463">
        <v>14.924370742942219</v>
      </c>
      <c r="K463">
        <v>8.9583757742419579</v>
      </c>
      <c r="L463">
        <v>11.939478412766929</v>
      </c>
      <c r="M463">
        <v>15.919309603320981</v>
      </c>
      <c r="N463">
        <v>15.467416026883541</v>
      </c>
      <c r="O463">
        <v>7.5948355985253473</v>
      </c>
    </row>
    <row r="464" spans="1:15">
      <c r="A464">
        <v>462</v>
      </c>
      <c r="B464">
        <v>15.919309603320981</v>
      </c>
      <c r="C464">
        <v>17.90935321414808</v>
      </c>
      <c r="D464">
        <v>21.889074066957029</v>
      </c>
      <c r="E464">
        <v>19.899160990589522</v>
      </c>
      <c r="F464">
        <v>5.9697543425597814</v>
      </c>
      <c r="G464">
        <v>2.9848771712798912</v>
      </c>
      <c r="H464">
        <v>20.89412004768289</v>
      </c>
      <c r="I464">
        <v>28.853701459036241</v>
      </c>
      <c r="J464">
        <v>14.924370742942219</v>
      </c>
      <c r="K464">
        <v>8.9583757742419579</v>
      </c>
      <c r="L464">
        <v>11.939478412766929</v>
      </c>
      <c r="M464">
        <v>15.919309603320981</v>
      </c>
      <c r="N464">
        <v>15.467415984138681</v>
      </c>
      <c r="O464">
        <v>7.5948355834074022</v>
      </c>
    </row>
    <row r="465" spans="1:15">
      <c r="A465">
        <v>463</v>
      </c>
      <c r="B465">
        <v>15.919309603320981</v>
      </c>
      <c r="C465">
        <v>17.90935308039947</v>
      </c>
      <c r="D465">
        <v>21.889074066957029</v>
      </c>
      <c r="E465">
        <v>19.899160990589522</v>
      </c>
      <c r="F465">
        <v>5.9697543425597814</v>
      </c>
      <c r="G465">
        <v>2.9848771712798912</v>
      </c>
      <c r="H465">
        <v>20.89412004768289</v>
      </c>
      <c r="I465">
        <v>28.853701459036241</v>
      </c>
      <c r="J465">
        <v>14.924370742942219</v>
      </c>
      <c r="K465">
        <v>8.9583746691372568</v>
      </c>
      <c r="L465">
        <v>11.939478412766929</v>
      </c>
      <c r="M465">
        <v>15.919309603320981</v>
      </c>
      <c r="N465">
        <v>15.46741587151566</v>
      </c>
      <c r="O465">
        <v>7.5948356738183902</v>
      </c>
    </row>
    <row r="466" spans="1:15">
      <c r="A466">
        <v>464</v>
      </c>
      <c r="B466">
        <v>15.919309603320981</v>
      </c>
      <c r="C466">
        <v>17.909353004358241</v>
      </c>
      <c r="D466">
        <v>21.889074066957029</v>
      </c>
      <c r="E466">
        <v>19.899160990589522</v>
      </c>
      <c r="F466">
        <v>5.9697543425597814</v>
      </c>
      <c r="G466">
        <v>2.9848771712798912</v>
      </c>
      <c r="H466">
        <v>20.89412004768289</v>
      </c>
      <c r="I466">
        <v>28.853701459036241</v>
      </c>
      <c r="J466">
        <v>14.924370742942219</v>
      </c>
      <c r="K466">
        <v>8.9583741823575735</v>
      </c>
      <c r="L466">
        <v>11.939478412766929</v>
      </c>
      <c r="M466">
        <v>15.919309603320981</v>
      </c>
      <c r="N466">
        <v>15.467415820350119</v>
      </c>
      <c r="O466">
        <v>7.5948357130921984</v>
      </c>
    </row>
    <row r="467" spans="1:15">
      <c r="A467">
        <v>465</v>
      </c>
      <c r="B467">
        <v>15.919309603320981</v>
      </c>
      <c r="C467">
        <v>17.909352743485631</v>
      </c>
      <c r="D467">
        <v>21.889074066957029</v>
      </c>
      <c r="E467">
        <v>19.899160990589522</v>
      </c>
      <c r="F467">
        <v>5.9697543425597814</v>
      </c>
      <c r="G467">
        <v>2.9848771712798912</v>
      </c>
      <c r="H467">
        <v>20.89412004768289</v>
      </c>
      <c r="I467">
        <v>28.85370145903623</v>
      </c>
      <c r="J467">
        <v>14.924370742942219</v>
      </c>
      <c r="K467">
        <v>8.9583725847684832</v>
      </c>
      <c r="L467">
        <v>11.939478412766929</v>
      </c>
      <c r="M467">
        <v>15.919309603320981</v>
      </c>
      <c r="N467">
        <v>15.467415651399049</v>
      </c>
      <c r="O467">
        <v>7.5948358416234862</v>
      </c>
    </row>
    <row r="468" spans="1:15">
      <c r="A468">
        <v>466</v>
      </c>
      <c r="B468">
        <v>15.919309603320981</v>
      </c>
      <c r="C468">
        <v>17.909352620454911</v>
      </c>
      <c r="D468">
        <v>21.889074066957029</v>
      </c>
      <c r="E468">
        <v>19.899160990589522</v>
      </c>
      <c r="F468">
        <v>5.9697543425597814</v>
      </c>
      <c r="G468">
        <v>2.9848771712798912</v>
      </c>
      <c r="H468">
        <v>20.89412004768289</v>
      </c>
      <c r="I468">
        <v>28.85370145903622</v>
      </c>
      <c r="J468">
        <v>14.924370742942219</v>
      </c>
      <c r="K468">
        <v>8.9583720938317413</v>
      </c>
      <c r="L468">
        <v>11.939478412766929</v>
      </c>
      <c r="M468">
        <v>15.919309603320981</v>
      </c>
      <c r="N468">
        <v>15.46741559558383</v>
      </c>
      <c r="O468">
        <v>7.5948358797427451</v>
      </c>
    </row>
    <row r="469" spans="1:15">
      <c r="A469">
        <v>467</v>
      </c>
      <c r="B469">
        <v>15.919309603320981</v>
      </c>
      <c r="C469">
        <v>17.909352601047871</v>
      </c>
      <c r="D469">
        <v>21.889074066957029</v>
      </c>
      <c r="E469">
        <v>19.899160990589522</v>
      </c>
      <c r="F469">
        <v>5.9697543425597814</v>
      </c>
      <c r="G469">
        <v>2.9848771712798912</v>
      </c>
      <c r="H469">
        <v>20.89412004768289</v>
      </c>
      <c r="I469">
        <v>28.85370145903622</v>
      </c>
      <c r="J469">
        <v>14.924370742942219</v>
      </c>
      <c r="K469">
        <v>8.958370902303642</v>
      </c>
      <c r="L469">
        <v>11.939478412766929</v>
      </c>
      <c r="M469">
        <v>15.919309603320981</v>
      </c>
      <c r="N469">
        <v>15.467415485498821</v>
      </c>
      <c r="O469">
        <v>7.5948359812369466</v>
      </c>
    </row>
    <row r="470" spans="1:15">
      <c r="A470">
        <v>468</v>
      </c>
      <c r="B470">
        <v>15.919309603320981</v>
      </c>
      <c r="C470">
        <v>17.909352564346339</v>
      </c>
      <c r="D470">
        <v>21.889074066957029</v>
      </c>
      <c r="E470">
        <v>19.899160990589522</v>
      </c>
      <c r="F470">
        <v>5.9697543425597814</v>
      </c>
      <c r="G470">
        <v>2.9848771712798912</v>
      </c>
      <c r="H470">
        <v>20.89412004768289</v>
      </c>
      <c r="I470">
        <v>28.85370145903622</v>
      </c>
      <c r="J470">
        <v>14.924370742942219</v>
      </c>
      <c r="K470">
        <v>8.9583696896103362</v>
      </c>
      <c r="L470">
        <v>11.939478412766929</v>
      </c>
      <c r="M470">
        <v>15.919309603320981</v>
      </c>
      <c r="N470">
        <v>15.46741537191747</v>
      </c>
      <c r="O470">
        <v>7.5948360839890343</v>
      </c>
    </row>
    <row r="471" spans="1:15">
      <c r="A471">
        <v>469</v>
      </c>
      <c r="B471">
        <v>15.919309603320981</v>
      </c>
      <c r="C471">
        <v>17.909352366483301</v>
      </c>
      <c r="D471">
        <v>21.889074066957029</v>
      </c>
      <c r="E471">
        <v>19.899160990589522</v>
      </c>
      <c r="F471">
        <v>5.9697543425597814</v>
      </c>
      <c r="G471">
        <v>2.9848771712798912</v>
      </c>
      <c r="H471">
        <v>20.89412004768289</v>
      </c>
      <c r="I471">
        <v>28.85370145903622</v>
      </c>
      <c r="J471">
        <v>14.924370742942219</v>
      </c>
      <c r="K471">
        <v>8.9583692144603333</v>
      </c>
      <c r="L471">
        <v>11.939478412766929</v>
      </c>
      <c r="M471">
        <v>15.919309603320981</v>
      </c>
      <c r="N471">
        <v>15.467415310734459</v>
      </c>
      <c r="O471">
        <v>7.5948361183492779</v>
      </c>
    </row>
    <row r="472" spans="1:15">
      <c r="A472">
        <v>470</v>
      </c>
      <c r="B472">
        <v>15.919309603320981</v>
      </c>
      <c r="C472">
        <v>17.909352131088479</v>
      </c>
      <c r="D472">
        <v>21.889074066957029</v>
      </c>
      <c r="E472">
        <v>19.899160990589522</v>
      </c>
      <c r="F472">
        <v>5.9697543425597814</v>
      </c>
      <c r="G472">
        <v>2.9848771712798912</v>
      </c>
      <c r="H472">
        <v>20.89412004768289</v>
      </c>
      <c r="I472">
        <v>28.85370145903622</v>
      </c>
      <c r="J472">
        <v>14.924370742942219</v>
      </c>
      <c r="K472">
        <v>8.9583678787808196</v>
      </c>
      <c r="L472">
        <v>11.939478412766929</v>
      </c>
      <c r="M472">
        <v>15.919309603320981</v>
      </c>
      <c r="N472">
        <v>15.46741516790952</v>
      </c>
      <c r="O472">
        <v>7.5948362252532418</v>
      </c>
    </row>
    <row r="473" spans="1:15">
      <c r="A473">
        <v>471</v>
      </c>
      <c r="B473">
        <v>15.919309603320981</v>
      </c>
      <c r="C473">
        <v>17.90935211596474</v>
      </c>
      <c r="D473">
        <v>21.889074066957029</v>
      </c>
      <c r="E473">
        <v>19.899160990589522</v>
      </c>
      <c r="F473">
        <v>5.9697543425597814</v>
      </c>
      <c r="G473">
        <v>2.9848771712798912</v>
      </c>
      <c r="H473">
        <v>20.89412004768289</v>
      </c>
      <c r="I473">
        <v>28.85370145903622</v>
      </c>
      <c r="J473">
        <v>14.924370742942219</v>
      </c>
      <c r="K473">
        <v>8.9583660122928563</v>
      </c>
      <c r="L473">
        <v>11.939478412766929</v>
      </c>
      <c r="M473">
        <v>15.919309603320981</v>
      </c>
      <c r="N473">
        <v>15.46741499685392</v>
      </c>
      <c r="O473">
        <v>7.5948363847317122</v>
      </c>
    </row>
    <row r="474" spans="1:15">
      <c r="A474">
        <v>472</v>
      </c>
      <c r="B474">
        <v>15.919309603320981</v>
      </c>
      <c r="C474">
        <v>17.909352074912231</v>
      </c>
      <c r="D474">
        <v>21.889074066957029</v>
      </c>
      <c r="E474">
        <v>19.899160990589522</v>
      </c>
      <c r="F474">
        <v>5.9697543425597814</v>
      </c>
      <c r="G474">
        <v>2.9848771712798912</v>
      </c>
      <c r="H474">
        <v>20.89412004768289</v>
      </c>
      <c r="I474">
        <v>28.853701459036198</v>
      </c>
      <c r="J474">
        <v>14.924370742942219</v>
      </c>
      <c r="K474">
        <v>8.9583643380475451</v>
      </c>
      <c r="L474">
        <v>11.939478412766929</v>
      </c>
      <c r="M474">
        <v>15.919309603320981</v>
      </c>
      <c r="N474">
        <v>15.467414840917749</v>
      </c>
      <c r="O474">
        <v>7.5948365269006484</v>
      </c>
    </row>
    <row r="475" spans="1:15">
      <c r="A475">
        <v>473</v>
      </c>
      <c r="B475">
        <v>15.919309603320981</v>
      </c>
      <c r="C475">
        <v>17.909352032608151</v>
      </c>
      <c r="D475">
        <v>21.889074066957029</v>
      </c>
      <c r="E475">
        <v>19.899160990589522</v>
      </c>
      <c r="F475">
        <v>5.9697543425597814</v>
      </c>
      <c r="G475">
        <v>2.9848771712798912</v>
      </c>
      <c r="H475">
        <v>20.89412004768289</v>
      </c>
      <c r="I475">
        <v>28.853701459036191</v>
      </c>
      <c r="J475">
        <v>14.924370742942219</v>
      </c>
      <c r="K475">
        <v>8.9583581506383325</v>
      </c>
      <c r="L475">
        <v>11.939478412766929</v>
      </c>
      <c r="M475">
        <v>15.919309603320981</v>
      </c>
      <c r="N475">
        <v>15.467414274580181</v>
      </c>
      <c r="O475">
        <v>7.5948370558240921</v>
      </c>
    </row>
    <row r="476" spans="1:15">
      <c r="A476">
        <v>474</v>
      </c>
      <c r="B476">
        <v>15.919309603320981</v>
      </c>
      <c r="C476">
        <v>17.909351845655308</v>
      </c>
      <c r="D476">
        <v>21.889074066957029</v>
      </c>
      <c r="E476">
        <v>19.899160990589522</v>
      </c>
      <c r="F476">
        <v>5.9697543425597814</v>
      </c>
      <c r="G476">
        <v>2.9848771712798912</v>
      </c>
      <c r="H476">
        <v>20.89412004768289</v>
      </c>
      <c r="I476">
        <v>28.853701459036191</v>
      </c>
      <c r="J476">
        <v>14.924370742942219</v>
      </c>
      <c r="K476">
        <v>8.958352718266525</v>
      </c>
      <c r="L476">
        <v>11.939478412766929</v>
      </c>
      <c r="M476">
        <v>15.919309603320981</v>
      </c>
      <c r="N476">
        <v>15.46741376373248</v>
      </c>
      <c r="O476">
        <v>7.5948375153875798</v>
      </c>
    </row>
    <row r="477" spans="1:15">
      <c r="A477">
        <v>475</v>
      </c>
      <c r="B477">
        <v>15.919309603320981</v>
      </c>
      <c r="C477">
        <v>17.909351833755409</v>
      </c>
      <c r="D477">
        <v>21.889074066957029</v>
      </c>
      <c r="E477">
        <v>19.899160990589522</v>
      </c>
      <c r="F477">
        <v>5.9697543425597814</v>
      </c>
      <c r="G477">
        <v>2.9848771712798912</v>
      </c>
      <c r="H477">
        <v>20.89412004768289</v>
      </c>
      <c r="I477">
        <v>28.853701459036191</v>
      </c>
      <c r="J477">
        <v>14.924370742942219</v>
      </c>
      <c r="K477">
        <v>8.9583456293651125</v>
      </c>
      <c r="L477">
        <v>11.939478412766929</v>
      </c>
      <c r="M477">
        <v>15.919309603320981</v>
      </c>
      <c r="N477">
        <v>15.467413118205091</v>
      </c>
      <c r="O477">
        <v>7.5948381225507244</v>
      </c>
    </row>
    <row r="478" spans="1:15">
      <c r="A478">
        <v>476</v>
      </c>
      <c r="B478">
        <v>15.919309603320981</v>
      </c>
      <c r="C478">
        <v>17.90935174185147</v>
      </c>
      <c r="D478">
        <v>21.889074066957029</v>
      </c>
      <c r="E478">
        <v>19.899160990589522</v>
      </c>
      <c r="F478">
        <v>5.9697543425597814</v>
      </c>
      <c r="G478">
        <v>2.9848771712798912</v>
      </c>
      <c r="H478">
        <v>20.89412004768289</v>
      </c>
      <c r="I478">
        <v>28.853701459036191</v>
      </c>
      <c r="J478">
        <v>14.924370742942219</v>
      </c>
      <c r="K478">
        <v>8.9583353495533942</v>
      </c>
      <c r="L478">
        <v>11.939478412766929</v>
      </c>
      <c r="M478">
        <v>15.919309603320981</v>
      </c>
      <c r="N478">
        <v>15.46741217532184</v>
      </c>
      <c r="O478">
        <v>7.594839000615635</v>
      </c>
    </row>
    <row r="479" spans="1:15">
      <c r="A479">
        <v>477</v>
      </c>
      <c r="B479">
        <v>15.919309603320981</v>
      </c>
      <c r="C479">
        <v>17.90935166064726</v>
      </c>
      <c r="D479">
        <v>21.889074066957029</v>
      </c>
      <c r="E479">
        <v>19.899160990589522</v>
      </c>
      <c r="F479">
        <v>5.9697543425597814</v>
      </c>
      <c r="G479">
        <v>2.9848771712798912</v>
      </c>
      <c r="H479">
        <v>20.89412004768289</v>
      </c>
      <c r="I479">
        <v>28.853701459036191</v>
      </c>
      <c r="J479">
        <v>14.924370742942219</v>
      </c>
      <c r="K479">
        <v>8.9583127214152825</v>
      </c>
      <c r="L479">
        <v>11.939478412766929</v>
      </c>
      <c r="M479">
        <v>15.919309603320981</v>
      </c>
      <c r="N479">
        <v>15.46741011083618</v>
      </c>
      <c r="O479">
        <v>7.5948409373282821</v>
      </c>
    </row>
    <row r="480" spans="1:15">
      <c r="A480">
        <v>478</v>
      </c>
      <c r="B480">
        <v>15.919309603320981</v>
      </c>
      <c r="C480">
        <v>17.909351646491231</v>
      </c>
      <c r="D480">
        <v>21.889074066957029</v>
      </c>
      <c r="E480">
        <v>19.899160990589522</v>
      </c>
      <c r="F480">
        <v>5.9697543425597814</v>
      </c>
      <c r="G480">
        <v>2.9848771712798912</v>
      </c>
      <c r="H480">
        <v>20.89412004768289</v>
      </c>
      <c r="I480">
        <v>28.853701459036191</v>
      </c>
      <c r="J480">
        <v>14.924370742942219</v>
      </c>
      <c r="K480">
        <v>8.9582954638434984</v>
      </c>
      <c r="L480">
        <v>11.939478412766929</v>
      </c>
      <c r="M480">
        <v>15.919309603320981</v>
      </c>
      <c r="N480">
        <v>15.467408540679109</v>
      </c>
      <c r="O480">
        <v>7.5948424159210877</v>
      </c>
    </row>
    <row r="481" spans="1:15">
      <c r="A481">
        <v>479</v>
      </c>
      <c r="B481">
        <v>15.919309603320981</v>
      </c>
      <c r="C481">
        <v>17.909351496185138</v>
      </c>
      <c r="D481">
        <v>21.889074066957029</v>
      </c>
      <c r="E481">
        <v>19.899160990589522</v>
      </c>
      <c r="F481">
        <v>5.9697543425597814</v>
      </c>
      <c r="G481">
        <v>2.9848771712798912</v>
      </c>
      <c r="H481">
        <v>20.894120047682879</v>
      </c>
      <c r="I481">
        <v>28.853701459036191</v>
      </c>
      <c r="J481">
        <v>14.924370742942219</v>
      </c>
      <c r="K481">
        <v>8.9582731576575441</v>
      </c>
      <c r="L481">
        <v>11.939478412766929</v>
      </c>
      <c r="M481">
        <v>15.919309603320981</v>
      </c>
      <c r="N481">
        <v>15.46740649917983</v>
      </c>
      <c r="O481">
        <v>7.5948443228290561</v>
      </c>
    </row>
    <row r="482" spans="1:15">
      <c r="A482">
        <v>480</v>
      </c>
      <c r="B482">
        <v>15.919309603320981</v>
      </c>
      <c r="C482">
        <v>17.909351356882421</v>
      </c>
      <c r="D482">
        <v>21.889074066957029</v>
      </c>
      <c r="E482">
        <v>19.899160990589522</v>
      </c>
      <c r="F482">
        <v>5.9697543425597814</v>
      </c>
      <c r="G482">
        <v>2.9848771712798912</v>
      </c>
      <c r="H482">
        <v>20.894120047682879</v>
      </c>
      <c r="I482">
        <v>28.853701459036191</v>
      </c>
      <c r="J482">
        <v>14.924370742942219</v>
      </c>
      <c r="K482">
        <v>8.9582400302277279</v>
      </c>
      <c r="L482">
        <v>11.939478412766929</v>
      </c>
      <c r="M482">
        <v>15.919309603320981</v>
      </c>
      <c r="N482">
        <v>15.46740347493142</v>
      </c>
      <c r="O482">
        <v>7.5948471575303014</v>
      </c>
    </row>
    <row r="483" spans="1:15">
      <c r="A483">
        <v>481</v>
      </c>
      <c r="B483">
        <v>15.919309603320981</v>
      </c>
      <c r="C483">
        <v>17.909351156475349</v>
      </c>
      <c r="D483">
        <v>21.889074066957029</v>
      </c>
      <c r="E483">
        <v>19.899160990589522</v>
      </c>
      <c r="F483">
        <v>5.9697543425597814</v>
      </c>
      <c r="G483">
        <v>2.9848771712798912</v>
      </c>
      <c r="H483">
        <v>20.894120047682861</v>
      </c>
      <c r="I483">
        <v>28.853701459036191</v>
      </c>
      <c r="J483">
        <v>14.924370742942219</v>
      </c>
      <c r="K483">
        <v>8.9582098744117502</v>
      </c>
      <c r="L483">
        <v>11.939478412766929</v>
      </c>
      <c r="M483">
        <v>15.919309603320981</v>
      </c>
      <c r="N483">
        <v>15.467400715274771</v>
      </c>
      <c r="O483">
        <v>7.5948497355957576</v>
      </c>
    </row>
    <row r="484" spans="1:15">
      <c r="A484">
        <v>482</v>
      </c>
      <c r="B484">
        <v>15.919309603320981</v>
      </c>
      <c r="C484">
        <v>17.909350897095312</v>
      </c>
      <c r="D484">
        <v>21.889074066957029</v>
      </c>
      <c r="E484">
        <v>19.899160990589522</v>
      </c>
      <c r="F484">
        <v>5.9697543425597814</v>
      </c>
      <c r="G484">
        <v>2.9848771712798912</v>
      </c>
      <c r="H484">
        <v>20.894120047682861</v>
      </c>
      <c r="I484">
        <v>28.853701459036191</v>
      </c>
      <c r="J484">
        <v>14.924370742942219</v>
      </c>
      <c r="K484">
        <v>8.9581755773318434</v>
      </c>
      <c r="L484">
        <v>11.939478412766929</v>
      </c>
      <c r="M484">
        <v>15.919309603320981</v>
      </c>
      <c r="N484">
        <v>15.46739757377841</v>
      </c>
      <c r="O484">
        <v>7.5948526667049148</v>
      </c>
    </row>
    <row r="485" spans="1:15">
      <c r="A485">
        <v>483</v>
      </c>
      <c r="B485">
        <v>15.919309603320981</v>
      </c>
      <c r="C485">
        <v>17.909350687344809</v>
      </c>
      <c r="D485">
        <v>21.889074066957029</v>
      </c>
      <c r="E485">
        <v>19.899160990589522</v>
      </c>
      <c r="F485">
        <v>5.9697543425597814</v>
      </c>
      <c r="G485">
        <v>2.9848771712798912</v>
      </c>
      <c r="H485">
        <v>20.894120047682861</v>
      </c>
      <c r="I485">
        <v>28.853701459036191</v>
      </c>
      <c r="J485">
        <v>14.924370742942219</v>
      </c>
      <c r="K485">
        <v>8.958123055423556</v>
      </c>
      <c r="L485">
        <v>11.939478412766929</v>
      </c>
      <c r="M485">
        <v>15.919309603320981</v>
      </c>
      <c r="N485">
        <v>15.467392779991251</v>
      </c>
      <c r="O485">
        <v>7.5948571614031888</v>
      </c>
    </row>
    <row r="486" spans="1:15">
      <c r="A486">
        <v>484</v>
      </c>
      <c r="B486">
        <v>15.919309603320981</v>
      </c>
      <c r="C486">
        <v>17.909350267336041</v>
      </c>
      <c r="D486">
        <v>21.889074066957029</v>
      </c>
      <c r="E486">
        <v>19.899160990589522</v>
      </c>
      <c r="F486">
        <v>5.9697543425597814</v>
      </c>
      <c r="G486">
        <v>2.9848771712798912</v>
      </c>
      <c r="H486">
        <v>20.894120047682861</v>
      </c>
      <c r="I486">
        <v>28.853701459036191</v>
      </c>
      <c r="J486">
        <v>14.924370742942219</v>
      </c>
      <c r="K486">
        <v>8.958048901558783</v>
      </c>
      <c r="L486">
        <v>11.939478412766929</v>
      </c>
      <c r="M486">
        <v>15.919309603320981</v>
      </c>
      <c r="N486">
        <v>15.467386000548199</v>
      </c>
      <c r="O486">
        <v>7.5948635033810374</v>
      </c>
    </row>
    <row r="487" spans="1:15">
      <c r="A487">
        <v>485</v>
      </c>
      <c r="B487">
        <v>15.919309603320981</v>
      </c>
      <c r="C487">
        <v>17.909349545993319</v>
      </c>
      <c r="D487">
        <v>21.889074066957029</v>
      </c>
      <c r="E487">
        <v>19.899160990589522</v>
      </c>
      <c r="F487">
        <v>5.9697543425597814</v>
      </c>
      <c r="G487">
        <v>2.9848771712798912</v>
      </c>
      <c r="H487">
        <v>20.894120047682861</v>
      </c>
      <c r="I487">
        <v>28.853701459036191</v>
      </c>
      <c r="J487">
        <v>14.924370742942219</v>
      </c>
      <c r="K487">
        <v>8.9579940378207112</v>
      </c>
      <c r="L487">
        <v>11.939478412766929</v>
      </c>
      <c r="M487">
        <v>15.919309603320981</v>
      </c>
      <c r="N487">
        <v>15.46738094735904</v>
      </c>
      <c r="O487">
        <v>7.5948681824161186</v>
      </c>
    </row>
    <row r="488" spans="1:15">
      <c r="A488">
        <v>486</v>
      </c>
      <c r="B488">
        <v>15.919309603320981</v>
      </c>
      <c r="C488">
        <v>17.909349227542631</v>
      </c>
      <c r="D488">
        <v>21.889074066957029</v>
      </c>
      <c r="E488">
        <v>19.899160990589522</v>
      </c>
      <c r="F488">
        <v>5.9697543425597814</v>
      </c>
      <c r="G488">
        <v>2.9848771712798912</v>
      </c>
      <c r="H488">
        <v>20.894120047682861</v>
      </c>
      <c r="I488">
        <v>28.853701459036191</v>
      </c>
      <c r="J488">
        <v>14.924370742942219</v>
      </c>
      <c r="K488">
        <v>8.9579338466641758</v>
      </c>
      <c r="L488">
        <v>11.939478412766929</v>
      </c>
      <c r="M488">
        <v>15.919309603320981</v>
      </c>
      <c r="N488">
        <v>15.467375446485651</v>
      </c>
      <c r="O488">
        <v>7.5948733310425736</v>
      </c>
    </row>
    <row r="489" spans="1:15">
      <c r="A489">
        <v>487</v>
      </c>
      <c r="B489">
        <v>15.919309603320981</v>
      </c>
      <c r="C489">
        <v>17.909348416629001</v>
      </c>
      <c r="D489">
        <v>21.889074066957029</v>
      </c>
      <c r="E489">
        <v>19.899160990589522</v>
      </c>
      <c r="F489">
        <v>5.9697543425597814</v>
      </c>
      <c r="G489">
        <v>2.9848771712798912</v>
      </c>
      <c r="H489">
        <v>20.894120047682861</v>
      </c>
      <c r="I489">
        <v>28.853701459036191</v>
      </c>
      <c r="J489">
        <v>14.924370742942219</v>
      </c>
      <c r="K489">
        <v>8.9577093335084754</v>
      </c>
      <c r="L489">
        <v>11.939478412766929</v>
      </c>
      <c r="M489">
        <v>15.919309603320981</v>
      </c>
      <c r="N489">
        <v>15.46735496247935</v>
      </c>
      <c r="O489">
        <v>7.594892547901515</v>
      </c>
    </row>
    <row r="490" spans="1:15">
      <c r="A490">
        <v>488</v>
      </c>
      <c r="B490">
        <v>15.919309603320981</v>
      </c>
      <c r="C490">
        <v>17.90934755705619</v>
      </c>
      <c r="D490">
        <v>21.889074066957029</v>
      </c>
      <c r="E490">
        <v>19.899160990589522</v>
      </c>
      <c r="F490">
        <v>5.9697543425597814</v>
      </c>
      <c r="G490">
        <v>2.9848771712798912</v>
      </c>
      <c r="H490">
        <v>20.894120047682861</v>
      </c>
      <c r="I490">
        <v>28.853701459036191</v>
      </c>
      <c r="J490">
        <v>14.924370742942219</v>
      </c>
      <c r="K490">
        <v>8.9574708430349403</v>
      </c>
      <c r="L490">
        <v>11.939478412766929</v>
      </c>
      <c r="M490">
        <v>15.919309603320981</v>
      </c>
      <c r="N490">
        <v>15.46733320338423</v>
      </c>
      <c r="O490">
        <v>7.5949129617933409</v>
      </c>
    </row>
    <row r="491" spans="1:15">
      <c r="A491">
        <v>489</v>
      </c>
      <c r="B491">
        <v>15.919309603320981</v>
      </c>
      <c r="C491">
        <v>17.9093461725993</v>
      </c>
      <c r="D491">
        <v>21.889074066957029</v>
      </c>
      <c r="E491">
        <v>19.899160990589522</v>
      </c>
      <c r="F491">
        <v>5.9697543425597814</v>
      </c>
      <c r="G491">
        <v>2.9848771712798912</v>
      </c>
      <c r="H491">
        <v>20.894120047682861</v>
      </c>
      <c r="I491">
        <v>28.853701459036191</v>
      </c>
      <c r="J491">
        <v>14.924370742942219</v>
      </c>
      <c r="K491">
        <v>8.957169803169279</v>
      </c>
      <c r="L491">
        <v>11.939478412766929</v>
      </c>
      <c r="M491">
        <v>15.919309603320981</v>
      </c>
      <c r="N491">
        <v>15.467305710264</v>
      </c>
      <c r="O491">
        <v>7.5949387209439081</v>
      </c>
    </row>
    <row r="492" spans="1:15">
      <c r="A492">
        <v>490</v>
      </c>
      <c r="B492">
        <v>15.919309603320981</v>
      </c>
      <c r="C492">
        <v>17.90934443822702</v>
      </c>
      <c r="D492">
        <v>21.889074066957029</v>
      </c>
      <c r="E492">
        <v>19.899160990589522</v>
      </c>
      <c r="F492">
        <v>5.9697543425597814</v>
      </c>
      <c r="G492">
        <v>2.9848771712798912</v>
      </c>
      <c r="H492">
        <v>20.894120047682861</v>
      </c>
      <c r="I492">
        <v>28.853701459036191</v>
      </c>
      <c r="J492">
        <v>14.924370742942219</v>
      </c>
      <c r="K492">
        <v>8.9567154173058441</v>
      </c>
      <c r="L492">
        <v>11.939478412766929</v>
      </c>
      <c r="M492">
        <v>15.919309603320981</v>
      </c>
      <c r="N492">
        <v>15.467264244788019</v>
      </c>
      <c r="O492">
        <v>7.5949776147999479</v>
      </c>
    </row>
    <row r="493" spans="1:15">
      <c r="A493">
        <v>491</v>
      </c>
      <c r="B493">
        <v>15.919309603320981</v>
      </c>
      <c r="C493">
        <v>17.90934311328208</v>
      </c>
      <c r="D493">
        <v>21.889074066957029</v>
      </c>
      <c r="E493">
        <v>19.899160990589522</v>
      </c>
      <c r="F493">
        <v>5.9697543425597814</v>
      </c>
      <c r="G493">
        <v>2.9848771712798912</v>
      </c>
      <c r="H493">
        <v>20.894120047682861</v>
      </c>
      <c r="I493">
        <v>28.853701459036191</v>
      </c>
      <c r="J493">
        <v>14.924370742942219</v>
      </c>
      <c r="K493">
        <v>8.9563017294052827</v>
      </c>
      <c r="L493">
        <v>11.939478412766929</v>
      </c>
      <c r="M493">
        <v>15.919309603320981</v>
      </c>
      <c r="N493">
        <v>15.46722651634752</v>
      </c>
      <c r="O493">
        <v>7.5950130351956151</v>
      </c>
    </row>
    <row r="494" spans="1:15">
      <c r="A494">
        <v>492</v>
      </c>
      <c r="B494">
        <v>15.919309603320981</v>
      </c>
      <c r="C494">
        <v>17.909342204044531</v>
      </c>
      <c r="D494">
        <v>21.889074066957029</v>
      </c>
      <c r="E494">
        <v>19.899160990589522</v>
      </c>
      <c r="F494">
        <v>5.9697543425597814</v>
      </c>
      <c r="G494">
        <v>2.9848771712798912</v>
      </c>
      <c r="H494">
        <v>20.894120047682861</v>
      </c>
      <c r="I494">
        <v>28.853701459036191</v>
      </c>
      <c r="J494">
        <v>14.924370742942219</v>
      </c>
      <c r="K494">
        <v>8.9561771737917724</v>
      </c>
      <c r="L494">
        <v>11.939478412766929</v>
      </c>
      <c r="M494">
        <v>15.919309603320981</v>
      </c>
      <c r="N494">
        <v>15.467215110451971</v>
      </c>
      <c r="O494">
        <v>7.5950236837387903</v>
      </c>
    </row>
    <row r="495" spans="1:15">
      <c r="A495">
        <v>493</v>
      </c>
      <c r="B495">
        <v>15.919309603320981</v>
      </c>
      <c r="C495">
        <v>17.909341313388879</v>
      </c>
      <c r="D495">
        <v>21.889074066957029</v>
      </c>
      <c r="E495">
        <v>19.899160990589522</v>
      </c>
      <c r="F495">
        <v>5.9697543425597814</v>
      </c>
      <c r="G495">
        <v>2.9848771712798912</v>
      </c>
      <c r="H495">
        <v>20.894120047682861</v>
      </c>
      <c r="I495">
        <v>28.853701459036191</v>
      </c>
      <c r="J495">
        <v>14.924370742942219</v>
      </c>
      <c r="K495">
        <v>8.9561326584475012</v>
      </c>
      <c r="L495">
        <v>11.939478412766929</v>
      </c>
      <c r="M495">
        <v>15.919309603320981</v>
      </c>
      <c r="N495">
        <v>15.4672109826338</v>
      </c>
      <c r="O495">
        <v>7.5950274713086348</v>
      </c>
    </row>
    <row r="496" spans="1:15">
      <c r="A496">
        <v>494</v>
      </c>
      <c r="B496">
        <v>15.919309603320981</v>
      </c>
      <c r="C496">
        <v>17.909340608054649</v>
      </c>
      <c r="D496">
        <v>21.889074066957029</v>
      </c>
      <c r="E496">
        <v>19.899160990589522</v>
      </c>
      <c r="F496">
        <v>5.9697543425597814</v>
      </c>
      <c r="G496">
        <v>2.9848771712798912</v>
      </c>
      <c r="H496">
        <v>20.894120047682861</v>
      </c>
      <c r="I496">
        <v>28.853701459036191</v>
      </c>
      <c r="J496">
        <v>14.924370742942219</v>
      </c>
      <c r="K496">
        <v>8.9560746908103681</v>
      </c>
      <c r="L496">
        <v>11.939478412766929</v>
      </c>
      <c r="M496">
        <v>15.919309603320981</v>
      </c>
      <c r="N496">
        <v>15.46720564872731</v>
      </c>
      <c r="O496">
        <v>7.5950324181071887</v>
      </c>
    </row>
    <row r="497" spans="1:15">
      <c r="A497">
        <v>495</v>
      </c>
      <c r="B497">
        <v>15.919309603320981</v>
      </c>
      <c r="C497">
        <v>17.909339204344651</v>
      </c>
      <c r="D497">
        <v>21.889074066957029</v>
      </c>
      <c r="E497">
        <v>19.899160990589522</v>
      </c>
      <c r="F497">
        <v>5.9697543425597814</v>
      </c>
      <c r="G497">
        <v>2.9848771712798912</v>
      </c>
      <c r="H497">
        <v>20.894120047682861</v>
      </c>
      <c r="I497">
        <v>28.853701459036191</v>
      </c>
      <c r="J497">
        <v>14.924370742942219</v>
      </c>
      <c r="K497">
        <v>8.9560653515256519</v>
      </c>
      <c r="L497">
        <v>11.939478412766929</v>
      </c>
      <c r="M497">
        <v>15.919309603320981</v>
      </c>
      <c r="N497">
        <v>15.46720467209143</v>
      </c>
      <c r="O497">
        <v>7.5950331736180274</v>
      </c>
    </row>
    <row r="498" spans="1:15">
      <c r="A498">
        <v>496</v>
      </c>
      <c r="B498">
        <v>15.919309603320981</v>
      </c>
      <c r="C498">
        <v>17.909336411891271</v>
      </c>
      <c r="D498">
        <v>21.889074066957029</v>
      </c>
      <c r="E498">
        <v>19.899160990589522</v>
      </c>
      <c r="F498">
        <v>5.9697543425597814</v>
      </c>
      <c r="G498">
        <v>2.9848771712798912</v>
      </c>
      <c r="H498">
        <v>20.894120047682861</v>
      </c>
      <c r="I498">
        <v>28.853701459036191</v>
      </c>
      <c r="J498">
        <v>14.924370742942219</v>
      </c>
      <c r="K498">
        <v>8.956060426398011</v>
      </c>
      <c r="L498">
        <v>11.939478412766929</v>
      </c>
      <c r="M498">
        <v>15.919309603320981</v>
      </c>
      <c r="N498">
        <v>15.46720397049315</v>
      </c>
      <c r="O498">
        <v>7.5950335060544703</v>
      </c>
    </row>
    <row r="499" spans="1:15">
      <c r="A499">
        <v>497</v>
      </c>
      <c r="B499">
        <v>15.919309603320981</v>
      </c>
      <c r="C499">
        <v>17.909335299452561</v>
      </c>
      <c r="D499">
        <v>21.889074066957029</v>
      </c>
      <c r="E499">
        <v>19.899160990589522</v>
      </c>
      <c r="F499">
        <v>5.9697543425597814</v>
      </c>
      <c r="G499">
        <v>2.9848771712798912</v>
      </c>
      <c r="H499">
        <v>20.894120047682861</v>
      </c>
      <c r="I499">
        <v>28.853701459036191</v>
      </c>
      <c r="J499">
        <v>14.924370742942219</v>
      </c>
      <c r="K499">
        <v>8.9560571814642316</v>
      </c>
      <c r="L499">
        <v>11.939478412766929</v>
      </c>
      <c r="M499">
        <v>15.919309603320981</v>
      </c>
      <c r="N499">
        <v>15.46720357436838</v>
      </c>
      <c r="O499">
        <v>7.5950337484696187</v>
      </c>
    </row>
    <row r="500" spans="1:15">
      <c r="A500">
        <v>498</v>
      </c>
      <c r="B500">
        <v>15.919309603320981</v>
      </c>
      <c r="C500">
        <v>17.909333117068471</v>
      </c>
      <c r="D500">
        <v>21.889074066957029</v>
      </c>
      <c r="E500">
        <v>19.899160990589522</v>
      </c>
      <c r="F500">
        <v>5.9697543425597814</v>
      </c>
      <c r="G500">
        <v>2.9848771712798912</v>
      </c>
      <c r="H500">
        <v>20.894120047682861</v>
      </c>
      <c r="I500">
        <v>28.853701459036191</v>
      </c>
      <c r="J500">
        <v>14.924370742942219</v>
      </c>
      <c r="K500">
        <v>8.9560517412968039</v>
      </c>
      <c r="L500">
        <v>11.939478412766929</v>
      </c>
      <c r="M500">
        <v>15.919309603320981</v>
      </c>
      <c r="N500">
        <v>15.46720288140915</v>
      </c>
      <c r="O500">
        <v>7.5950341446768226</v>
      </c>
    </row>
    <row r="501" spans="1:15">
      <c r="A501">
        <v>499</v>
      </c>
      <c r="B501">
        <v>15.919309603320981</v>
      </c>
      <c r="C501">
        <v>17.90932898313477</v>
      </c>
      <c r="D501">
        <v>21.889074066957029</v>
      </c>
      <c r="E501">
        <v>19.899160990589522</v>
      </c>
      <c r="F501">
        <v>5.9697543425597814</v>
      </c>
      <c r="G501">
        <v>2.9848771712798912</v>
      </c>
      <c r="H501">
        <v>20.894120047682861</v>
      </c>
      <c r="I501">
        <v>28.853701459036191</v>
      </c>
      <c r="J501">
        <v>14.924370742942219</v>
      </c>
      <c r="K501">
        <v>8.9560500872640034</v>
      </c>
      <c r="L501">
        <v>11.939478412766929</v>
      </c>
      <c r="M501">
        <v>15.919309603320981</v>
      </c>
      <c r="N501">
        <v>15.467202355230381</v>
      </c>
      <c r="O501">
        <v>7.5950341535518513</v>
      </c>
    </row>
    <row r="502" spans="1:15">
      <c r="A502">
        <v>500</v>
      </c>
      <c r="B502">
        <v>15.919309603320981</v>
      </c>
      <c r="C502">
        <v>17.909324801618311</v>
      </c>
      <c r="D502">
        <v>21.889074066957029</v>
      </c>
      <c r="E502">
        <v>19.899160990589522</v>
      </c>
      <c r="F502">
        <v>5.9697543425597814</v>
      </c>
      <c r="G502">
        <v>2.9848771712798912</v>
      </c>
      <c r="H502">
        <v>20.894120047682861</v>
      </c>
      <c r="I502">
        <v>28.853701459036191</v>
      </c>
      <c r="J502">
        <v>14.924370742942219</v>
      </c>
      <c r="K502">
        <v>8.9560316628208625</v>
      </c>
      <c r="L502">
        <v>11.939478412766929</v>
      </c>
      <c r="M502">
        <v>15.919309603320981</v>
      </c>
      <c r="N502">
        <v>15.467200300143141</v>
      </c>
      <c r="O502">
        <v>7.5950355986106173</v>
      </c>
    </row>
    <row r="503" spans="1:15">
      <c r="A503">
        <v>501</v>
      </c>
      <c r="B503">
        <v>15.919309603320981</v>
      </c>
      <c r="C503">
        <v>17.909322743349431</v>
      </c>
      <c r="D503">
        <v>21.889074066957029</v>
      </c>
      <c r="E503">
        <v>19.899160990589522</v>
      </c>
      <c r="F503">
        <v>5.9697543425597814</v>
      </c>
      <c r="G503">
        <v>2.9848771712798912</v>
      </c>
      <c r="H503">
        <v>20.894120047682861</v>
      </c>
      <c r="I503">
        <v>28.853701459036191</v>
      </c>
      <c r="J503">
        <v>14.924370742942219</v>
      </c>
      <c r="K503">
        <v>8.9560186787420406</v>
      </c>
      <c r="L503">
        <v>11.939478412766929</v>
      </c>
      <c r="M503">
        <v>15.919309603320981</v>
      </c>
      <c r="N503">
        <v>15.46719893265699</v>
      </c>
      <c r="O503">
        <v>7.5950366455451253</v>
      </c>
    </row>
    <row r="504" spans="1:15">
      <c r="A504">
        <v>502</v>
      </c>
      <c r="B504">
        <v>15.919309603320981</v>
      </c>
      <c r="C504">
        <v>17.909318227266279</v>
      </c>
      <c r="D504">
        <v>21.889074066957029</v>
      </c>
      <c r="E504">
        <v>19.899160990589522</v>
      </c>
      <c r="F504">
        <v>5.9697543425597814</v>
      </c>
      <c r="G504">
        <v>2.9848771712798912</v>
      </c>
      <c r="H504">
        <v>20.894120047682861</v>
      </c>
      <c r="I504">
        <v>28.853701459036191</v>
      </c>
      <c r="J504">
        <v>14.924370742942219</v>
      </c>
      <c r="K504">
        <v>8.9559951023162796</v>
      </c>
      <c r="L504">
        <v>11.939478412766929</v>
      </c>
      <c r="M504">
        <v>15.919309603320981</v>
      </c>
      <c r="N504">
        <v>15.46719637879254</v>
      </c>
      <c r="O504">
        <v>7.5950385215302587</v>
      </c>
    </row>
    <row r="505" spans="1:15">
      <c r="A505">
        <v>503</v>
      </c>
      <c r="B505">
        <v>15.919309603320981</v>
      </c>
      <c r="C505">
        <v>17.909311934631869</v>
      </c>
      <c r="D505">
        <v>21.889074066957029</v>
      </c>
      <c r="E505">
        <v>19.899160990589522</v>
      </c>
      <c r="F505">
        <v>5.9697543425597814</v>
      </c>
      <c r="G505">
        <v>2.9848771712798912</v>
      </c>
      <c r="H505">
        <v>20.894120047682861</v>
      </c>
      <c r="I505">
        <v>28.853701459036191</v>
      </c>
      <c r="J505">
        <v>14.924370742942219</v>
      </c>
      <c r="K505">
        <v>8.9559585279942553</v>
      </c>
      <c r="L505">
        <v>11.939478412766929</v>
      </c>
      <c r="M505">
        <v>15.919309603320981</v>
      </c>
      <c r="N505">
        <v>15.4671924817965</v>
      </c>
      <c r="O505">
        <v>7.5950414547076717</v>
      </c>
    </row>
    <row r="506" spans="1:15">
      <c r="A506">
        <v>504</v>
      </c>
      <c r="B506">
        <v>15.919309603320981</v>
      </c>
      <c r="C506">
        <v>17.909304813163502</v>
      </c>
      <c r="D506">
        <v>21.889074066957029</v>
      </c>
      <c r="E506">
        <v>19.899160990589522</v>
      </c>
      <c r="F506">
        <v>5.9697543425597814</v>
      </c>
      <c r="G506">
        <v>2.9848771712798912</v>
      </c>
      <c r="H506">
        <v>20.894120047682861</v>
      </c>
      <c r="I506">
        <v>28.853701459036191</v>
      </c>
      <c r="J506">
        <v>14.924370742942219</v>
      </c>
      <c r="K506">
        <v>8.9559316289192026</v>
      </c>
      <c r="L506">
        <v>11.939478412766929</v>
      </c>
      <c r="M506">
        <v>15.919309603320981</v>
      </c>
      <c r="N506">
        <v>15.467189389019831</v>
      </c>
      <c r="O506">
        <v>7.5950435317866214</v>
      </c>
    </row>
    <row r="507" spans="1:15">
      <c r="A507">
        <v>505</v>
      </c>
      <c r="B507">
        <v>15.919309603320981</v>
      </c>
      <c r="C507">
        <v>17.909289807432241</v>
      </c>
      <c r="D507">
        <v>21.889074066957029</v>
      </c>
      <c r="E507">
        <v>19.899160990589522</v>
      </c>
      <c r="F507">
        <v>5.9697543425597814</v>
      </c>
      <c r="G507">
        <v>2.9848771712798912</v>
      </c>
      <c r="H507">
        <v>20.894120047682861</v>
      </c>
      <c r="I507">
        <v>28.853701459036191</v>
      </c>
      <c r="J507">
        <v>14.924370742942219</v>
      </c>
      <c r="K507">
        <v>8.955822569113721</v>
      </c>
      <c r="L507">
        <v>11.939478412766929</v>
      </c>
      <c r="M507">
        <v>15.919309603320981</v>
      </c>
      <c r="N507">
        <v>15.46717811033467</v>
      </c>
      <c r="O507">
        <v>7.5950523990925296</v>
      </c>
    </row>
    <row r="508" spans="1:15">
      <c r="A508">
        <v>506</v>
      </c>
      <c r="B508">
        <v>15.919309603320981</v>
      </c>
      <c r="C508">
        <v>17.909281977525669</v>
      </c>
      <c r="D508">
        <v>21.889074066957029</v>
      </c>
      <c r="E508">
        <v>19.899160990589522</v>
      </c>
      <c r="F508">
        <v>5.9697543425597814</v>
      </c>
      <c r="G508">
        <v>2.9848771712798912</v>
      </c>
      <c r="H508">
        <v>20.894120047682861</v>
      </c>
      <c r="I508">
        <v>28.853701459036191</v>
      </c>
      <c r="J508">
        <v>14.924370742942219</v>
      </c>
      <c r="K508">
        <v>8.9557386134617332</v>
      </c>
      <c r="L508">
        <v>11.939478412766929</v>
      </c>
      <c r="M508">
        <v>15.919309603320981</v>
      </c>
      <c r="N508">
        <v>15.467169766192979</v>
      </c>
      <c r="O508">
        <v>7.5950593450159598</v>
      </c>
    </row>
    <row r="509" spans="1:15">
      <c r="A509">
        <v>507</v>
      </c>
      <c r="B509">
        <v>15.919309603320981</v>
      </c>
      <c r="C509">
        <v>17.909274993091032</v>
      </c>
      <c r="D509">
        <v>21.889074066957029</v>
      </c>
      <c r="E509">
        <v>19.899160990589522</v>
      </c>
      <c r="F509">
        <v>5.9697543425597814</v>
      </c>
      <c r="G509">
        <v>2.9848771712798912</v>
      </c>
      <c r="H509">
        <v>20.894120047682861</v>
      </c>
      <c r="I509">
        <v>28.853701459036191</v>
      </c>
      <c r="J509">
        <v>14.924370742942219</v>
      </c>
      <c r="K509">
        <v>8.9554753437425347</v>
      </c>
      <c r="L509">
        <v>11.939478412766929</v>
      </c>
      <c r="M509">
        <v>15.919309603320981</v>
      </c>
      <c r="N509">
        <v>15.46714519763354</v>
      </c>
      <c r="O509">
        <v>7.5950816915792201</v>
      </c>
    </row>
    <row r="510" spans="1:15">
      <c r="A510">
        <v>508</v>
      </c>
      <c r="B510">
        <v>15.919309603320981</v>
      </c>
      <c r="C510">
        <v>17.90926062513881</v>
      </c>
      <c r="D510">
        <v>21.889074066957029</v>
      </c>
      <c r="E510">
        <v>19.899160990589522</v>
      </c>
      <c r="F510">
        <v>5.9697543425597814</v>
      </c>
      <c r="G510">
        <v>2.9848771712798912</v>
      </c>
      <c r="H510">
        <v>20.894120047682861</v>
      </c>
      <c r="I510">
        <v>28.853701459036191</v>
      </c>
      <c r="J510">
        <v>14.924370742942219</v>
      </c>
      <c r="K510">
        <v>8.9553562168966891</v>
      </c>
      <c r="L510">
        <v>11.939478412766929</v>
      </c>
      <c r="M510">
        <v>15.919309603320981</v>
      </c>
      <c r="N510">
        <v>15.46713306174281</v>
      </c>
      <c r="O510">
        <v>7.5950914430503706</v>
      </c>
    </row>
    <row r="511" spans="1:15">
      <c r="A511">
        <v>509</v>
      </c>
      <c r="B511">
        <v>15.919309603320981</v>
      </c>
      <c r="C511">
        <v>17.909249543965711</v>
      </c>
      <c r="D511">
        <v>21.889074066957029</v>
      </c>
      <c r="E511">
        <v>19.899160990589522</v>
      </c>
      <c r="F511">
        <v>5.9697543425597814</v>
      </c>
      <c r="G511">
        <v>2.9848771712798912</v>
      </c>
      <c r="H511">
        <v>20.894120047682861</v>
      </c>
      <c r="I511">
        <v>28.853701459036191</v>
      </c>
      <c r="J511">
        <v>14.924370742942219</v>
      </c>
      <c r="K511">
        <v>8.9552455833647002</v>
      </c>
      <c r="L511">
        <v>11.939478412766929</v>
      </c>
      <c r="M511">
        <v>15.919309603320981</v>
      </c>
      <c r="N511">
        <v>15.46712199676962</v>
      </c>
      <c r="O511">
        <v>7.5951005721613241</v>
      </c>
    </row>
    <row r="512" spans="1:15">
      <c r="A512">
        <v>510</v>
      </c>
      <c r="B512">
        <v>15.919309603320981</v>
      </c>
      <c r="C512">
        <v>17.90924815733943</v>
      </c>
      <c r="D512">
        <v>21.889074066957029</v>
      </c>
      <c r="E512">
        <v>19.899160990589522</v>
      </c>
      <c r="F512">
        <v>5.9697543425597814</v>
      </c>
      <c r="G512">
        <v>2.9848771712798912</v>
      </c>
      <c r="H512">
        <v>20.894120047682861</v>
      </c>
      <c r="I512">
        <v>28.853701459036191</v>
      </c>
      <c r="J512">
        <v>14.924370742942219</v>
      </c>
      <c r="K512">
        <v>8.9552220319482672</v>
      </c>
      <c r="L512">
        <v>11.939478412766929</v>
      </c>
      <c r="M512">
        <v>15.919309603320981</v>
      </c>
      <c r="N512">
        <v>15.467119729674829</v>
      </c>
      <c r="O512">
        <v>7.5951025468267543</v>
      </c>
    </row>
    <row r="513" spans="1:15">
      <c r="A513">
        <v>511</v>
      </c>
      <c r="B513">
        <v>15.919309603320981</v>
      </c>
      <c r="C513">
        <v>17.90924815733943</v>
      </c>
      <c r="D513">
        <v>21.889074066957029</v>
      </c>
      <c r="E513">
        <v>19.899160990589522</v>
      </c>
      <c r="F513">
        <v>5.9697543425597814</v>
      </c>
      <c r="G513">
        <v>2.9848771712798912</v>
      </c>
      <c r="H513">
        <v>20.894120047682861</v>
      </c>
      <c r="I513">
        <v>28.853701459036191</v>
      </c>
      <c r="J513">
        <v>14.924370742942219</v>
      </c>
      <c r="K513">
        <v>8.9551760122200079</v>
      </c>
      <c r="L513">
        <v>11.939478412766929</v>
      </c>
      <c r="M513">
        <v>15.919309603320981</v>
      </c>
      <c r="N513">
        <v>15.46711554606317</v>
      </c>
      <c r="O513">
        <v>7.5951064924831231</v>
      </c>
    </row>
    <row r="514" spans="1:15">
      <c r="A514">
        <v>512</v>
      </c>
      <c r="B514">
        <v>15.919309603320981</v>
      </c>
      <c r="C514">
        <v>17.90924815733943</v>
      </c>
      <c r="D514">
        <v>21.889074066957029</v>
      </c>
      <c r="E514">
        <v>19.899160990589522</v>
      </c>
      <c r="F514">
        <v>5.9697543425597814</v>
      </c>
      <c r="G514">
        <v>2.9848771712798912</v>
      </c>
      <c r="H514">
        <v>20.894120047682861</v>
      </c>
      <c r="I514">
        <v>28.853701459036191</v>
      </c>
      <c r="J514">
        <v>14.924370742942219</v>
      </c>
      <c r="K514">
        <v>8.9551604030986027</v>
      </c>
      <c r="L514">
        <v>11.939478412766929</v>
      </c>
      <c r="M514">
        <v>15.919309603320981</v>
      </c>
      <c r="N514">
        <v>15.467114127052129</v>
      </c>
      <c r="O514">
        <v>7.5951078307889999</v>
      </c>
    </row>
    <row r="515" spans="1:15">
      <c r="A515">
        <v>513</v>
      </c>
      <c r="B515">
        <v>15.919309603320981</v>
      </c>
      <c r="C515">
        <v>17.90924801310284</v>
      </c>
      <c r="D515">
        <v>21.889074066957029</v>
      </c>
      <c r="E515">
        <v>19.899160990589522</v>
      </c>
      <c r="F515">
        <v>5.9697543425597814</v>
      </c>
      <c r="G515">
        <v>2.9848771712798912</v>
      </c>
      <c r="H515">
        <v>20.894120047682861</v>
      </c>
      <c r="I515">
        <v>28.853701459036191</v>
      </c>
      <c r="J515">
        <v>14.924370742942219</v>
      </c>
      <c r="K515">
        <v>8.9551348477828583</v>
      </c>
      <c r="L515">
        <v>11.939478412766929</v>
      </c>
      <c r="M515">
        <v>15.919309603320981</v>
      </c>
      <c r="N515">
        <v>15.46711179072919</v>
      </c>
      <c r="O515">
        <v>7.5951100172367072</v>
      </c>
    </row>
    <row r="516" spans="1:15">
      <c r="A516">
        <v>514</v>
      </c>
      <c r="B516">
        <v>15.919309603320981</v>
      </c>
      <c r="C516">
        <v>17.909246977498139</v>
      </c>
      <c r="D516">
        <v>21.889074066957029</v>
      </c>
      <c r="E516">
        <v>19.899160990589522</v>
      </c>
      <c r="F516">
        <v>5.9697543425597814</v>
      </c>
      <c r="G516">
        <v>2.9848771712798912</v>
      </c>
      <c r="H516">
        <v>20.894120047682861</v>
      </c>
      <c r="I516">
        <v>28.853701459036191</v>
      </c>
      <c r="J516">
        <v>14.924370742942219</v>
      </c>
      <c r="K516">
        <v>8.9551221235814609</v>
      </c>
      <c r="L516">
        <v>11.939478412766929</v>
      </c>
      <c r="M516">
        <v>15.919309603320981</v>
      </c>
      <c r="N516">
        <v>15.46711053983773</v>
      </c>
      <c r="O516">
        <v>7.5951110748999326</v>
      </c>
    </row>
    <row r="517" spans="1:15">
      <c r="A517">
        <v>515</v>
      </c>
      <c r="B517">
        <v>15.919309603320981</v>
      </c>
      <c r="C517">
        <v>17.90924620546167</v>
      </c>
      <c r="D517">
        <v>21.889074066957029</v>
      </c>
      <c r="E517">
        <v>19.899160990589522</v>
      </c>
      <c r="F517">
        <v>5.9697543425597814</v>
      </c>
      <c r="G517">
        <v>2.9848771712798912</v>
      </c>
      <c r="H517">
        <v>20.894120047682861</v>
      </c>
      <c r="I517">
        <v>28.853701459036191</v>
      </c>
      <c r="J517">
        <v>14.924370742942219</v>
      </c>
      <c r="K517">
        <v>8.9551221235814609</v>
      </c>
      <c r="L517">
        <v>11.939478412766929</v>
      </c>
      <c r="M517">
        <v>15.919309603320981</v>
      </c>
      <c r="N517">
        <v>15.467110469652591</v>
      </c>
      <c r="O517">
        <v>7.5951110500758316</v>
      </c>
    </row>
    <row r="518" spans="1:15">
      <c r="A518">
        <v>516</v>
      </c>
      <c r="B518">
        <v>15.919309603320981</v>
      </c>
      <c r="C518">
        <v>17.90924620546167</v>
      </c>
      <c r="D518">
        <v>21.889074066957029</v>
      </c>
      <c r="E518">
        <v>19.899160990589522</v>
      </c>
      <c r="F518">
        <v>5.9697543425597814</v>
      </c>
      <c r="G518">
        <v>2.9848771712798912</v>
      </c>
      <c r="H518">
        <v>20.894120047682861</v>
      </c>
      <c r="I518">
        <v>28.853701459036191</v>
      </c>
      <c r="J518">
        <v>14.924370742942219</v>
      </c>
      <c r="K518">
        <v>8.9550777205157885</v>
      </c>
      <c r="L518">
        <v>11.939478412766929</v>
      </c>
      <c r="M518">
        <v>15.919309603320981</v>
      </c>
      <c r="N518">
        <v>15.46710643301026</v>
      </c>
      <c r="O518">
        <v>7.5951148571705271</v>
      </c>
    </row>
    <row r="519" spans="1:15">
      <c r="A519">
        <v>517</v>
      </c>
      <c r="B519">
        <v>15.919309603320981</v>
      </c>
      <c r="C519">
        <v>17.909245550826629</v>
      </c>
      <c r="D519">
        <v>21.889074066957029</v>
      </c>
      <c r="E519">
        <v>19.899160990589522</v>
      </c>
      <c r="F519">
        <v>5.9697543425597814</v>
      </c>
      <c r="G519">
        <v>2.9848771712798912</v>
      </c>
      <c r="H519">
        <v>20.894120047682861</v>
      </c>
      <c r="I519">
        <v>28.853701459036191</v>
      </c>
      <c r="J519">
        <v>14.924370742942219</v>
      </c>
      <c r="K519">
        <v>8.9550692536417529</v>
      </c>
      <c r="L519">
        <v>11.939478412766929</v>
      </c>
      <c r="M519">
        <v>15.919309603320981</v>
      </c>
      <c r="N519">
        <v>15.46710560378216</v>
      </c>
      <c r="O519">
        <v>7.5951155620689699</v>
      </c>
    </row>
    <row r="520" spans="1:15">
      <c r="A520">
        <v>518</v>
      </c>
      <c r="B520">
        <v>15.919309603320981</v>
      </c>
      <c r="C520">
        <v>17.90924452201153</v>
      </c>
      <c r="D520">
        <v>21.889074066957029</v>
      </c>
      <c r="E520">
        <v>19.899160990589522</v>
      </c>
      <c r="F520">
        <v>5.9697543425597814</v>
      </c>
      <c r="G520">
        <v>2.9848771712798912</v>
      </c>
      <c r="H520">
        <v>20.894120047682861</v>
      </c>
      <c r="I520">
        <v>28.853701459036191</v>
      </c>
      <c r="J520">
        <v>14.924370742942219</v>
      </c>
      <c r="K520">
        <v>8.9550468887926655</v>
      </c>
      <c r="L520">
        <v>11.939478412766929</v>
      </c>
      <c r="M520">
        <v>15.919309603320981</v>
      </c>
      <c r="N520">
        <v>15.46710347708542</v>
      </c>
      <c r="O520">
        <v>7.5951174465486284</v>
      </c>
    </row>
    <row r="521" spans="1:15">
      <c r="A521">
        <v>519</v>
      </c>
      <c r="B521">
        <v>15.919309603320981</v>
      </c>
      <c r="C521">
        <v>17.909244225684091</v>
      </c>
      <c r="D521">
        <v>21.889074066957029</v>
      </c>
      <c r="E521">
        <v>19.899160990589522</v>
      </c>
      <c r="F521">
        <v>5.9697543425597814</v>
      </c>
      <c r="G521">
        <v>2.9848771712798912</v>
      </c>
      <c r="H521">
        <v>20.894120047682861</v>
      </c>
      <c r="I521">
        <v>28.853701459036191</v>
      </c>
      <c r="J521">
        <v>14.924370742942219</v>
      </c>
      <c r="K521">
        <v>8.9550135043305232</v>
      </c>
      <c r="L521">
        <v>11.939478412766929</v>
      </c>
      <c r="M521">
        <v>15.919309603320981</v>
      </c>
      <c r="N521">
        <v>15.467100415195461</v>
      </c>
      <c r="O521">
        <v>7.5951202994116658</v>
      </c>
    </row>
    <row r="522" spans="1:15">
      <c r="A522">
        <v>520</v>
      </c>
      <c r="B522">
        <v>15.919309603320981</v>
      </c>
      <c r="C522">
        <v>17.909244209330421</v>
      </c>
      <c r="D522">
        <v>21.889074066957029</v>
      </c>
      <c r="E522">
        <v>19.899160990589522</v>
      </c>
      <c r="F522">
        <v>5.9697543425597814</v>
      </c>
      <c r="G522">
        <v>2.9848771712798912</v>
      </c>
      <c r="H522">
        <v>20.894120047682861</v>
      </c>
      <c r="I522">
        <v>28.853701459036191</v>
      </c>
      <c r="J522">
        <v>14.924370742942219</v>
      </c>
      <c r="K522">
        <v>8.9549691673135499</v>
      </c>
      <c r="L522">
        <v>11.939478412766929</v>
      </c>
      <c r="M522">
        <v>15.919309603320981</v>
      </c>
      <c r="N522">
        <v>15.467096383070849</v>
      </c>
      <c r="O522">
        <v>7.5951241003704357</v>
      </c>
    </row>
    <row r="523" spans="1:15">
      <c r="A523">
        <v>521</v>
      </c>
      <c r="B523">
        <v>15.919309603320981</v>
      </c>
      <c r="C523">
        <v>17.909244209330421</v>
      </c>
      <c r="D523">
        <v>21.889074066957029</v>
      </c>
      <c r="E523">
        <v>19.899160990589522</v>
      </c>
      <c r="F523">
        <v>5.9697543425597814</v>
      </c>
      <c r="G523">
        <v>2.9848771712798912</v>
      </c>
      <c r="H523">
        <v>20.894120047682861</v>
      </c>
      <c r="I523">
        <v>28.853701459036191</v>
      </c>
      <c r="J523">
        <v>14.924370742942219</v>
      </c>
      <c r="K523">
        <v>8.9549539003953953</v>
      </c>
      <c r="L523">
        <v>11.939478412766929</v>
      </c>
      <c r="M523">
        <v>15.919309603320981</v>
      </c>
      <c r="N523">
        <v>15.4670949951692</v>
      </c>
      <c r="O523">
        <v>7.5951254093709109</v>
      </c>
    </row>
    <row r="524" spans="1:15">
      <c r="A524">
        <v>522</v>
      </c>
      <c r="B524">
        <v>15.919309603320981</v>
      </c>
      <c r="C524">
        <v>17.909244183137869</v>
      </c>
      <c r="D524">
        <v>21.889074066957029</v>
      </c>
      <c r="E524">
        <v>19.899160990589522</v>
      </c>
      <c r="F524">
        <v>5.9697543425597814</v>
      </c>
      <c r="G524">
        <v>2.9848771712798912</v>
      </c>
      <c r="H524">
        <v>20.894120047682861</v>
      </c>
      <c r="I524">
        <v>28.853701459036191</v>
      </c>
      <c r="J524">
        <v>14.924370742942219</v>
      </c>
      <c r="K524">
        <v>8.9549395941021004</v>
      </c>
      <c r="L524">
        <v>11.939478412766929</v>
      </c>
      <c r="M524">
        <v>15.919309603320981</v>
      </c>
      <c r="N524">
        <v>15.46709369221594</v>
      </c>
      <c r="O524">
        <v>7.5951266351665998</v>
      </c>
    </row>
    <row r="525" spans="1:15">
      <c r="A525">
        <v>523</v>
      </c>
      <c r="B525">
        <v>15.919309603320981</v>
      </c>
      <c r="C525">
        <v>17.90924386161069</v>
      </c>
      <c r="D525">
        <v>21.889074066957029</v>
      </c>
      <c r="E525">
        <v>19.899160990589522</v>
      </c>
      <c r="F525">
        <v>5.9697543425597814</v>
      </c>
      <c r="G525">
        <v>2.9848771712798912</v>
      </c>
      <c r="H525">
        <v>20.894120047682861</v>
      </c>
      <c r="I525">
        <v>28.853701459036191</v>
      </c>
      <c r="J525">
        <v>14.924370742942219</v>
      </c>
      <c r="K525">
        <v>8.9549255388088937</v>
      </c>
      <c r="L525">
        <v>11.939478412766929</v>
      </c>
      <c r="M525">
        <v>15.919309603320981</v>
      </c>
      <c r="N525">
        <v>15.46709238523227</v>
      </c>
      <c r="O525">
        <v>7.5951278299472023</v>
      </c>
    </row>
    <row r="526" spans="1:15">
      <c r="A526">
        <v>524</v>
      </c>
      <c r="B526">
        <v>15.919309603320981</v>
      </c>
      <c r="C526">
        <v>17.909243856708851</v>
      </c>
      <c r="D526">
        <v>21.889074066957029</v>
      </c>
      <c r="E526">
        <v>19.899160990589522</v>
      </c>
      <c r="F526">
        <v>5.9697543425597814</v>
      </c>
      <c r="G526">
        <v>2.9848771712798912</v>
      </c>
      <c r="H526">
        <v>20.894120047682861</v>
      </c>
      <c r="I526">
        <v>28.853701459036191</v>
      </c>
      <c r="J526">
        <v>14.924370742942219</v>
      </c>
      <c r="K526">
        <v>8.9549254332247017</v>
      </c>
      <c r="L526">
        <v>11.939478412766929</v>
      </c>
      <c r="M526">
        <v>15.919309603320981</v>
      </c>
      <c r="N526">
        <v>15.46709237518809</v>
      </c>
      <c r="O526">
        <v>7.5951278388425223</v>
      </c>
    </row>
    <row r="527" spans="1:15">
      <c r="A527">
        <v>525</v>
      </c>
      <c r="B527">
        <v>15.919309603320981</v>
      </c>
      <c r="C527">
        <v>17.909243312161252</v>
      </c>
      <c r="D527">
        <v>21.889074066957029</v>
      </c>
      <c r="E527">
        <v>19.899160990589522</v>
      </c>
      <c r="F527">
        <v>5.9697543425597814</v>
      </c>
      <c r="G527">
        <v>2.9848771712798912</v>
      </c>
      <c r="H527">
        <v>20.894120047682861</v>
      </c>
      <c r="I527">
        <v>28.853701459036191</v>
      </c>
      <c r="J527">
        <v>14.924370742942219</v>
      </c>
      <c r="K527">
        <v>8.9549073216221728</v>
      </c>
      <c r="L527">
        <v>11.939478412766929</v>
      </c>
      <c r="M527">
        <v>15.919309603320981</v>
      </c>
      <c r="N527">
        <v>15.46709067917444</v>
      </c>
      <c r="O527">
        <v>7.5951293742485158</v>
      </c>
    </row>
    <row r="528" spans="1:15">
      <c r="A528">
        <v>526</v>
      </c>
      <c r="B528">
        <v>15.919309603320981</v>
      </c>
      <c r="C528">
        <v>17.90924286996831</v>
      </c>
      <c r="D528">
        <v>21.889074066957029</v>
      </c>
      <c r="E528">
        <v>19.899160990589522</v>
      </c>
      <c r="F528">
        <v>5.9697543425597814</v>
      </c>
      <c r="G528">
        <v>2.9848771712798912</v>
      </c>
      <c r="H528">
        <v>20.894120047682861</v>
      </c>
      <c r="I528">
        <v>28.853701459036191</v>
      </c>
      <c r="J528">
        <v>14.924370742942219</v>
      </c>
      <c r="K528">
        <v>8.9549021330205107</v>
      </c>
      <c r="L528">
        <v>11.939478412766929</v>
      </c>
      <c r="M528">
        <v>15.919309603320981</v>
      </c>
      <c r="N528">
        <v>15.46709016728402</v>
      </c>
      <c r="O528">
        <v>7.5951298049091713</v>
      </c>
    </row>
    <row r="529" spans="1:15">
      <c r="A529">
        <v>527</v>
      </c>
      <c r="B529">
        <v>15.919309603320981</v>
      </c>
      <c r="C529">
        <v>17.90924286996831</v>
      </c>
      <c r="D529">
        <v>21.889074066957029</v>
      </c>
      <c r="E529">
        <v>19.899160990589522</v>
      </c>
      <c r="F529">
        <v>5.9697543425597814</v>
      </c>
      <c r="G529">
        <v>2.9848771712798912</v>
      </c>
      <c r="H529">
        <v>20.894120047682861</v>
      </c>
      <c r="I529">
        <v>28.853701459036191</v>
      </c>
      <c r="J529">
        <v>14.924370742942219</v>
      </c>
      <c r="K529">
        <v>8.9549021330205107</v>
      </c>
      <c r="L529">
        <v>11.939478412766929</v>
      </c>
      <c r="M529">
        <v>15.919309603320981</v>
      </c>
      <c r="N529">
        <v>15.46709016728402</v>
      </c>
      <c r="O529">
        <v>7.5951298049091713</v>
      </c>
    </row>
    <row r="530" spans="1:15">
      <c r="A530">
        <v>528</v>
      </c>
      <c r="B530">
        <v>15.919309603320981</v>
      </c>
      <c r="C530">
        <v>17.9092427307009</v>
      </c>
      <c r="D530">
        <v>21.889074066957029</v>
      </c>
      <c r="E530">
        <v>19.899160990589522</v>
      </c>
      <c r="F530">
        <v>5.9697543425597814</v>
      </c>
      <c r="G530">
        <v>2.9848771712798912</v>
      </c>
      <c r="H530">
        <v>20.894120047682861</v>
      </c>
      <c r="I530">
        <v>28.853701459036191</v>
      </c>
      <c r="J530">
        <v>14.9243707429422</v>
      </c>
      <c r="K530">
        <v>8.9548891864517373</v>
      </c>
      <c r="L530">
        <v>11.939478412766929</v>
      </c>
      <c r="M530">
        <v>15.919309603320981</v>
      </c>
      <c r="N530">
        <v>15.46708897766255</v>
      </c>
      <c r="O530">
        <v>7.5951309104919602</v>
      </c>
    </row>
    <row r="531" spans="1:15">
      <c r="A531">
        <v>529</v>
      </c>
      <c r="B531">
        <v>15.919309603320981</v>
      </c>
      <c r="C531">
        <v>17.9092427307009</v>
      </c>
      <c r="D531">
        <v>21.889074066957029</v>
      </c>
      <c r="E531">
        <v>19.899160990589522</v>
      </c>
      <c r="F531">
        <v>5.9697543425597814</v>
      </c>
      <c r="G531">
        <v>2.9848771712798912</v>
      </c>
      <c r="H531">
        <v>20.894120047682861</v>
      </c>
      <c r="I531">
        <v>28.853701459036191</v>
      </c>
      <c r="J531">
        <v>14.924370742942189</v>
      </c>
      <c r="K531">
        <v>8.9548841766617358</v>
      </c>
      <c r="L531">
        <v>11.939478412766929</v>
      </c>
      <c r="M531">
        <v>15.919309603320981</v>
      </c>
      <c r="N531">
        <v>15.46708852222709</v>
      </c>
      <c r="O531">
        <v>7.5951313400403677</v>
      </c>
    </row>
    <row r="532" spans="1:15">
      <c r="A532">
        <v>530</v>
      </c>
      <c r="B532">
        <v>15.919309603320981</v>
      </c>
      <c r="C532">
        <v>17.909242624534809</v>
      </c>
      <c r="D532">
        <v>21.889074066957029</v>
      </c>
      <c r="E532">
        <v>19.899160990589522</v>
      </c>
      <c r="F532">
        <v>5.9697543425597814</v>
      </c>
      <c r="G532">
        <v>2.9848771712798912</v>
      </c>
      <c r="H532">
        <v>20.894120047682861</v>
      </c>
      <c r="I532">
        <v>28.853701459036191</v>
      </c>
      <c r="J532">
        <v>14.924370742942189</v>
      </c>
      <c r="K532">
        <v>8.9548583851861565</v>
      </c>
      <c r="L532">
        <v>11.939478412766929</v>
      </c>
      <c r="M532">
        <v>15.919309603320981</v>
      </c>
      <c r="N532">
        <v>15.46708616789603</v>
      </c>
      <c r="O532">
        <v>7.5951335480385644</v>
      </c>
    </row>
    <row r="533" spans="1:15">
      <c r="A533">
        <v>531</v>
      </c>
      <c r="B533">
        <v>15.919309603320981</v>
      </c>
      <c r="C533">
        <v>17.909242534053149</v>
      </c>
      <c r="D533">
        <v>21.889074066957029</v>
      </c>
      <c r="E533">
        <v>19.899160990589522</v>
      </c>
      <c r="F533">
        <v>5.9697543425597814</v>
      </c>
      <c r="G533">
        <v>2.9848771712798912</v>
      </c>
      <c r="H533">
        <v>20.894120047682861</v>
      </c>
      <c r="I533">
        <v>28.853701459036191</v>
      </c>
      <c r="J533">
        <v>14.924370742942189</v>
      </c>
      <c r="K533">
        <v>8.954855327893128</v>
      </c>
      <c r="L533">
        <v>11.939478412766929</v>
      </c>
      <c r="M533">
        <v>15.919309603320981</v>
      </c>
      <c r="N533">
        <v>15.4670858817347</v>
      </c>
      <c r="O533">
        <v>7.595133807268005</v>
      </c>
    </row>
    <row r="534" spans="1:15">
      <c r="A534">
        <v>532</v>
      </c>
      <c r="B534">
        <v>15.919309603320981</v>
      </c>
      <c r="C534">
        <v>17.909242475868059</v>
      </c>
      <c r="D534">
        <v>21.889074066957029</v>
      </c>
      <c r="E534">
        <v>19.899160990589522</v>
      </c>
      <c r="F534">
        <v>5.9697543425597814</v>
      </c>
      <c r="G534">
        <v>2.9848771712798912</v>
      </c>
      <c r="H534">
        <v>20.894120047682861</v>
      </c>
      <c r="I534">
        <v>28.853701459036191</v>
      </c>
      <c r="J534">
        <v>14.924370742942189</v>
      </c>
      <c r="K534">
        <v>8.9548418781827337</v>
      </c>
      <c r="L534">
        <v>11.939478412766929</v>
      </c>
      <c r="M534">
        <v>15.919309603320981</v>
      </c>
      <c r="N534">
        <v>15.4670846537442</v>
      </c>
      <c r="O534">
        <v>7.5951349586051062</v>
      </c>
    </row>
    <row r="535" spans="1:15">
      <c r="A535">
        <v>533</v>
      </c>
      <c r="B535">
        <v>15.919309603320981</v>
      </c>
      <c r="C535">
        <v>17.909242401286061</v>
      </c>
      <c r="D535">
        <v>21.889074066957029</v>
      </c>
      <c r="E535">
        <v>19.899160990589522</v>
      </c>
      <c r="F535">
        <v>5.9697543425597814</v>
      </c>
      <c r="G535">
        <v>2.9848771712798912</v>
      </c>
      <c r="H535">
        <v>20.894120047682861</v>
      </c>
      <c r="I535">
        <v>28.853701459036191</v>
      </c>
      <c r="J535">
        <v>14.924370742942189</v>
      </c>
      <c r="K535">
        <v>8.9548314102475501</v>
      </c>
      <c r="L535">
        <v>11.939478412766929</v>
      </c>
      <c r="M535">
        <v>15.919309603320981</v>
      </c>
      <c r="N535">
        <v>15.467083695333541</v>
      </c>
      <c r="O535">
        <v>7.5951358537523337</v>
      </c>
    </row>
    <row r="536" spans="1:15">
      <c r="A536">
        <v>534</v>
      </c>
      <c r="B536">
        <v>15.919309603320981</v>
      </c>
      <c r="C536">
        <v>17.909242401286061</v>
      </c>
      <c r="D536">
        <v>21.889074066957029</v>
      </c>
      <c r="E536">
        <v>19.899160990589522</v>
      </c>
      <c r="F536">
        <v>5.9697543425597814</v>
      </c>
      <c r="G536">
        <v>2.9848771712798912</v>
      </c>
      <c r="H536">
        <v>20.894120047682861</v>
      </c>
      <c r="I536">
        <v>28.853701459036191</v>
      </c>
      <c r="J536">
        <v>14.924370742942189</v>
      </c>
      <c r="K536">
        <v>8.9548218391188072</v>
      </c>
      <c r="L536">
        <v>11.939478412766929</v>
      </c>
      <c r="M536">
        <v>15.919309603320981</v>
      </c>
      <c r="N536">
        <v>15.46708282523093</v>
      </c>
      <c r="O536">
        <v>7.5951366744044524</v>
      </c>
    </row>
    <row r="537" spans="1:15">
      <c r="A537">
        <v>535</v>
      </c>
      <c r="B537">
        <v>15.919309603320981</v>
      </c>
      <c r="C537">
        <v>17.909242386501148</v>
      </c>
      <c r="D537">
        <v>21.889074066957029</v>
      </c>
      <c r="E537">
        <v>19.899160990589522</v>
      </c>
      <c r="F537">
        <v>5.9697543425597814</v>
      </c>
      <c r="G537">
        <v>2.9848771712798912</v>
      </c>
      <c r="H537">
        <v>20.894120047682861</v>
      </c>
      <c r="I537">
        <v>28.853701459036191</v>
      </c>
      <c r="J537">
        <v>14.924370742942189</v>
      </c>
      <c r="K537">
        <v>8.9548089388772922</v>
      </c>
      <c r="L537">
        <v>11.939478412766929</v>
      </c>
      <c r="M537">
        <v>15.919309603320981</v>
      </c>
      <c r="N537">
        <v>15.467081651137621</v>
      </c>
      <c r="O537">
        <v>7.5951377800290851</v>
      </c>
    </row>
    <row r="538" spans="1:15">
      <c r="A538">
        <v>536</v>
      </c>
      <c r="B538">
        <v>15.919309603320981</v>
      </c>
      <c r="C538">
        <v>17.90924238195376</v>
      </c>
      <c r="D538">
        <v>21.889074066957029</v>
      </c>
      <c r="E538">
        <v>19.899160990589522</v>
      </c>
      <c r="F538">
        <v>5.9697543425597814</v>
      </c>
      <c r="G538">
        <v>2.9848771712798912</v>
      </c>
      <c r="H538">
        <v>20.894120047682861</v>
      </c>
      <c r="I538">
        <v>28.853701459036191</v>
      </c>
      <c r="J538">
        <v>14.924370742942189</v>
      </c>
      <c r="K538">
        <v>8.9547929795390644</v>
      </c>
      <c r="L538">
        <v>11.939478412766929</v>
      </c>
      <c r="M538">
        <v>15.919309603320981</v>
      </c>
      <c r="N538">
        <v>15.467080199875291</v>
      </c>
      <c r="O538">
        <v>7.5951391482802846</v>
      </c>
    </row>
    <row r="539" spans="1:15">
      <c r="A539">
        <v>537</v>
      </c>
      <c r="B539">
        <v>15.919309603320981</v>
      </c>
      <c r="C539">
        <v>17.90924238195376</v>
      </c>
      <c r="D539">
        <v>21.889074066957029</v>
      </c>
      <c r="E539">
        <v>19.899160990589522</v>
      </c>
      <c r="F539">
        <v>5.9697543425597814</v>
      </c>
      <c r="G539">
        <v>2.9848771712798912</v>
      </c>
      <c r="H539">
        <v>20.894120047682861</v>
      </c>
      <c r="I539">
        <v>28.853701459036191</v>
      </c>
      <c r="J539">
        <v>14.924370742942189</v>
      </c>
      <c r="K539">
        <v>8.9547822306551694</v>
      </c>
      <c r="L539">
        <v>11.939478412766929</v>
      </c>
      <c r="M539">
        <v>15.919309603320981</v>
      </c>
      <c r="N539">
        <v>15.467079222704029</v>
      </c>
      <c r="O539">
        <v>7.5951400699206397</v>
      </c>
    </row>
    <row r="540" spans="1:15">
      <c r="A540">
        <v>538</v>
      </c>
      <c r="B540">
        <v>15.919309603320981</v>
      </c>
      <c r="C540">
        <v>17.90924238195376</v>
      </c>
      <c r="D540">
        <v>21.889074066957029</v>
      </c>
      <c r="E540">
        <v>19.899160990589522</v>
      </c>
      <c r="F540">
        <v>5.9697543425597814</v>
      </c>
      <c r="G540">
        <v>2.9848771712798912</v>
      </c>
      <c r="H540">
        <v>20.894120047682861</v>
      </c>
      <c r="I540">
        <v>28.853701459036191</v>
      </c>
      <c r="J540">
        <v>14.924370742942189</v>
      </c>
      <c r="K540">
        <v>8.9547680441971806</v>
      </c>
      <c r="L540">
        <v>11.939478412766929</v>
      </c>
      <c r="M540">
        <v>15.919309603320981</v>
      </c>
      <c r="N540">
        <v>15.46707793302603</v>
      </c>
      <c r="O540">
        <v>7.5951412863104757</v>
      </c>
    </row>
    <row r="541" spans="1:15">
      <c r="A541">
        <v>539</v>
      </c>
      <c r="B541">
        <v>15.919309603320981</v>
      </c>
      <c r="C541">
        <v>17.909242362431389</v>
      </c>
      <c r="D541">
        <v>21.889074066957029</v>
      </c>
      <c r="E541">
        <v>19.899160990589522</v>
      </c>
      <c r="F541">
        <v>5.9697543425597814</v>
      </c>
      <c r="G541">
        <v>2.9848771712798912</v>
      </c>
      <c r="H541">
        <v>20.894120047682861</v>
      </c>
      <c r="I541">
        <v>28.853701459036191</v>
      </c>
      <c r="J541">
        <v>14.924370742942189</v>
      </c>
      <c r="K541">
        <v>8.9547560080099231</v>
      </c>
      <c r="L541">
        <v>11.939478412766929</v>
      </c>
      <c r="M541">
        <v>15.919309603320981</v>
      </c>
      <c r="N541">
        <v>15.467076837052421</v>
      </c>
      <c r="O541">
        <v>7.5951423177035986</v>
      </c>
    </row>
    <row r="542" spans="1:15">
      <c r="A542">
        <v>540</v>
      </c>
      <c r="B542">
        <v>15.919309603320981</v>
      </c>
      <c r="C542">
        <v>17.909242354778542</v>
      </c>
      <c r="D542">
        <v>21.889074066957029</v>
      </c>
      <c r="E542">
        <v>19.899160990589522</v>
      </c>
      <c r="F542">
        <v>5.9697543425597814</v>
      </c>
      <c r="G542">
        <v>2.9848771712798912</v>
      </c>
      <c r="H542">
        <v>20.894120047682861</v>
      </c>
      <c r="I542">
        <v>28.853701459036191</v>
      </c>
      <c r="J542">
        <v>14.924370742942189</v>
      </c>
      <c r="K542">
        <v>8.9547381493128029</v>
      </c>
      <c r="L542">
        <v>11.939478412766929</v>
      </c>
      <c r="M542">
        <v>15.919309603320981</v>
      </c>
      <c r="N542">
        <v>15.46707521283879</v>
      </c>
      <c r="O542">
        <v>7.5951438487217704</v>
      </c>
    </row>
    <row r="543" spans="1:15">
      <c r="A543">
        <v>541</v>
      </c>
      <c r="B543">
        <v>15.919309603320981</v>
      </c>
      <c r="C543">
        <v>17.90924233217552</v>
      </c>
      <c r="D543">
        <v>21.889074066957029</v>
      </c>
      <c r="E543">
        <v>19.899160990589522</v>
      </c>
      <c r="F543">
        <v>5.9697543425597814</v>
      </c>
      <c r="G543">
        <v>2.9848771712798912</v>
      </c>
      <c r="H543">
        <v>20.894120047682861</v>
      </c>
      <c r="I543">
        <v>28.853701459036191</v>
      </c>
      <c r="J543">
        <v>14.924370742942189</v>
      </c>
      <c r="K543">
        <v>8.95472257992175</v>
      </c>
      <c r="L543">
        <v>11.939478412766929</v>
      </c>
      <c r="M543">
        <v>15.919309603320981</v>
      </c>
      <c r="N543">
        <v>15.467073795384779</v>
      </c>
      <c r="O543">
        <v>7.595145182969353</v>
      </c>
    </row>
    <row r="544" spans="1:15">
      <c r="A544">
        <v>542</v>
      </c>
      <c r="B544">
        <v>15.919309603320981</v>
      </c>
      <c r="C544">
        <v>17.909242298970209</v>
      </c>
      <c r="D544">
        <v>21.889074066957029</v>
      </c>
      <c r="E544">
        <v>19.899160990589522</v>
      </c>
      <c r="F544">
        <v>5.9697543425597814</v>
      </c>
      <c r="G544">
        <v>2.9848771712798912</v>
      </c>
      <c r="H544">
        <v>20.894120047682861</v>
      </c>
      <c r="I544">
        <v>28.853701459036191</v>
      </c>
      <c r="J544">
        <v>14.924370742942189</v>
      </c>
      <c r="K544">
        <v>8.9547007535146861</v>
      </c>
      <c r="L544">
        <v>11.939478412766929</v>
      </c>
      <c r="M544">
        <v>15.919309603320981</v>
      </c>
      <c r="N544">
        <v>15.467071808147301</v>
      </c>
      <c r="O544">
        <v>7.595147053379085</v>
      </c>
    </row>
    <row r="545" spans="1:15">
      <c r="A545">
        <v>543</v>
      </c>
      <c r="B545">
        <v>15.919309603320981</v>
      </c>
      <c r="C545">
        <v>17.909242286499211</v>
      </c>
      <c r="D545">
        <v>21.889074066957029</v>
      </c>
      <c r="E545">
        <v>19.899160990589522</v>
      </c>
      <c r="F545">
        <v>5.9697543425597814</v>
      </c>
      <c r="G545">
        <v>2.9848771712798912</v>
      </c>
      <c r="H545">
        <v>20.894120047682861</v>
      </c>
      <c r="I545">
        <v>28.853701459036191</v>
      </c>
      <c r="J545">
        <v>14.924370742942189</v>
      </c>
      <c r="K545">
        <v>8.9546980108483893</v>
      </c>
      <c r="L545">
        <v>11.939478412766929</v>
      </c>
      <c r="M545">
        <v>15.919309603320981</v>
      </c>
      <c r="N545">
        <v>15.467071557680271</v>
      </c>
      <c r="O545">
        <v>7.5951472881448812</v>
      </c>
    </row>
    <row r="546" spans="1:15">
      <c r="A546">
        <v>544</v>
      </c>
      <c r="B546">
        <v>15.919309603320981</v>
      </c>
      <c r="C546">
        <v>17.909242269336762</v>
      </c>
      <c r="D546">
        <v>21.889074066957029</v>
      </c>
      <c r="E546">
        <v>19.899160990589522</v>
      </c>
      <c r="F546">
        <v>5.9697543425597814</v>
      </c>
      <c r="G546">
        <v>2.9848771712798912</v>
      </c>
      <c r="H546">
        <v>20.894120047682861</v>
      </c>
      <c r="I546">
        <v>28.853701459036191</v>
      </c>
      <c r="J546">
        <v>14.924370742942189</v>
      </c>
      <c r="K546">
        <v>8.9546957873962896</v>
      </c>
      <c r="L546">
        <v>11.939478412766929</v>
      </c>
      <c r="M546">
        <v>15.919309603320981</v>
      </c>
      <c r="N546">
        <v>15.46707135398804</v>
      </c>
      <c r="O546">
        <v>7.5951474782404578</v>
      </c>
    </row>
    <row r="547" spans="1:15">
      <c r="A547">
        <v>545</v>
      </c>
      <c r="B547">
        <v>15.919309603320981</v>
      </c>
      <c r="C547">
        <v>17.90924220178448</v>
      </c>
      <c r="D547">
        <v>21.889074066957029</v>
      </c>
      <c r="E547">
        <v>19.899160990589522</v>
      </c>
      <c r="F547">
        <v>5.9697543425597814</v>
      </c>
      <c r="G547">
        <v>2.9848771712798912</v>
      </c>
      <c r="H547">
        <v>20.894120047682861</v>
      </c>
      <c r="I547">
        <v>28.853701459036191</v>
      </c>
      <c r="J547">
        <v>14.924370742942189</v>
      </c>
      <c r="K547">
        <v>8.954675041694145</v>
      </c>
      <c r="L547">
        <v>11.939478412766929</v>
      </c>
      <c r="M547">
        <v>15.919309603320981</v>
      </c>
      <c r="N547">
        <v>15.467069461874001</v>
      </c>
      <c r="O547">
        <v>7.595149254888109</v>
      </c>
    </row>
    <row r="548" spans="1:15">
      <c r="A548">
        <v>546</v>
      </c>
      <c r="B548">
        <v>15.919309603320981</v>
      </c>
      <c r="C548">
        <v>17.909242200073521</v>
      </c>
      <c r="D548">
        <v>21.889074066957029</v>
      </c>
      <c r="E548">
        <v>19.899160990589522</v>
      </c>
      <c r="F548">
        <v>5.9697543425597814</v>
      </c>
      <c r="G548">
        <v>2.9848771712798912</v>
      </c>
      <c r="H548">
        <v>20.894120047682861</v>
      </c>
      <c r="I548">
        <v>28.853701459036191</v>
      </c>
      <c r="J548">
        <v>14.924370742942189</v>
      </c>
      <c r="K548">
        <v>8.9546701091616114</v>
      </c>
      <c r="L548">
        <v>11.939478412766929</v>
      </c>
      <c r="M548">
        <v>15.919309603320981</v>
      </c>
      <c r="N548">
        <v>15.467069013306411</v>
      </c>
      <c r="O548">
        <v>7.5951496777689238</v>
      </c>
    </row>
    <row r="549" spans="1:15">
      <c r="A549">
        <v>547</v>
      </c>
      <c r="B549">
        <v>15.919309603320981</v>
      </c>
      <c r="C549">
        <v>17.909242091367322</v>
      </c>
      <c r="D549">
        <v>21.889074066957029</v>
      </c>
      <c r="E549">
        <v>19.899160990589522</v>
      </c>
      <c r="F549">
        <v>5.9697543425597814</v>
      </c>
      <c r="G549">
        <v>2.9848771712798912</v>
      </c>
      <c r="H549">
        <v>20.894120047682861</v>
      </c>
      <c r="I549">
        <v>28.853701459036191</v>
      </c>
      <c r="J549">
        <v>14.924370742942189</v>
      </c>
      <c r="K549">
        <v>8.9546700147525229</v>
      </c>
      <c r="L549">
        <v>11.939478412766929</v>
      </c>
      <c r="M549">
        <v>15.919309603320981</v>
      </c>
      <c r="N549">
        <v>15.46706899484138</v>
      </c>
      <c r="O549">
        <v>7.5951496823685734</v>
      </c>
    </row>
    <row r="550" spans="1:15">
      <c r="A550">
        <v>548</v>
      </c>
      <c r="B550">
        <v>15.919309603320981</v>
      </c>
      <c r="C550">
        <v>17.90924204750857</v>
      </c>
      <c r="D550">
        <v>21.889074066957029</v>
      </c>
      <c r="E550">
        <v>19.899160990589522</v>
      </c>
      <c r="F550">
        <v>5.9697543425597814</v>
      </c>
      <c r="G550">
        <v>2.9848771712798912</v>
      </c>
      <c r="H550">
        <v>20.894120047682861</v>
      </c>
      <c r="I550">
        <v>28.853701459036191</v>
      </c>
      <c r="J550">
        <v>14.924370742942189</v>
      </c>
      <c r="K550">
        <v>8.9546700147525229</v>
      </c>
      <c r="L550">
        <v>11.939478412766929</v>
      </c>
      <c r="M550">
        <v>15.919309603320981</v>
      </c>
      <c r="N550">
        <v>15.467068990854219</v>
      </c>
      <c r="O550">
        <v>7.5951496809583219</v>
      </c>
    </row>
    <row r="551" spans="1:15">
      <c r="A551">
        <v>549</v>
      </c>
      <c r="B551">
        <v>15.919309603320981</v>
      </c>
      <c r="C551">
        <v>17.90924204750857</v>
      </c>
      <c r="D551">
        <v>21.889074066957029</v>
      </c>
      <c r="E551">
        <v>19.899160990589522</v>
      </c>
      <c r="F551">
        <v>5.9697543425597814</v>
      </c>
      <c r="G551">
        <v>2.9848771712798912</v>
      </c>
      <c r="H551">
        <v>20.894120047682861</v>
      </c>
      <c r="I551">
        <v>28.853701459036191</v>
      </c>
      <c r="J551">
        <v>14.924370742942189</v>
      </c>
      <c r="K551">
        <v>8.9546700147525229</v>
      </c>
      <c r="L551">
        <v>11.939478412766929</v>
      </c>
      <c r="M551">
        <v>15.919309603320981</v>
      </c>
      <c r="N551">
        <v>15.467068990854219</v>
      </c>
      <c r="O551">
        <v>7.5951496809583219</v>
      </c>
    </row>
    <row r="552" spans="1:15">
      <c r="A552">
        <v>550</v>
      </c>
      <c r="B552">
        <v>15.919309603320981</v>
      </c>
      <c r="C552">
        <v>17.909242028323259</v>
      </c>
      <c r="D552">
        <v>21.889074066957029</v>
      </c>
      <c r="E552">
        <v>19.899160990589522</v>
      </c>
      <c r="F552">
        <v>5.9697543425597814</v>
      </c>
      <c r="G552">
        <v>2.9848771712798912</v>
      </c>
      <c r="H552">
        <v>20.894120047682861</v>
      </c>
      <c r="I552">
        <v>28.853701459036191</v>
      </c>
      <c r="J552">
        <v>14.924370742942189</v>
      </c>
      <c r="K552">
        <v>8.9546642840375341</v>
      </c>
      <c r="L552">
        <v>11.939478412766929</v>
      </c>
      <c r="M552">
        <v>15.919309603320981</v>
      </c>
      <c r="N552">
        <v>15.46706846813602</v>
      </c>
      <c r="O552">
        <v>7.5951501717170808</v>
      </c>
    </row>
    <row r="553" spans="1:15">
      <c r="A553">
        <v>551</v>
      </c>
      <c r="B553">
        <v>15.919309603320981</v>
      </c>
      <c r="C553">
        <v>17.90924197358402</v>
      </c>
      <c r="D553">
        <v>21.889074066957029</v>
      </c>
      <c r="E553">
        <v>19.899160990589522</v>
      </c>
      <c r="F553">
        <v>5.9697543425597814</v>
      </c>
      <c r="G553">
        <v>2.9848771712798912</v>
      </c>
      <c r="H553">
        <v>20.894120047682861</v>
      </c>
      <c r="I553">
        <v>28.853701459036191</v>
      </c>
      <c r="J553">
        <v>14.924370742942189</v>
      </c>
      <c r="K553">
        <v>8.9546629786665051</v>
      </c>
      <c r="L553">
        <v>11.939478412766929</v>
      </c>
      <c r="M553">
        <v>15.919309603320981</v>
      </c>
      <c r="N553">
        <v>15.467068344489631</v>
      </c>
      <c r="O553">
        <v>7.5951502818850374</v>
      </c>
    </row>
    <row r="554" spans="1:15">
      <c r="A554">
        <v>552</v>
      </c>
      <c r="B554">
        <v>15.919309603320981</v>
      </c>
      <c r="C554">
        <v>17.909241927063121</v>
      </c>
      <c r="D554">
        <v>21.889074066957029</v>
      </c>
      <c r="E554">
        <v>19.899160990589522</v>
      </c>
      <c r="F554">
        <v>5.9697543425597814</v>
      </c>
      <c r="G554">
        <v>2.9848771712798912</v>
      </c>
      <c r="H554">
        <v>20.894120047682861</v>
      </c>
      <c r="I554">
        <v>28.853701459036191</v>
      </c>
      <c r="J554">
        <v>14.924370742942189</v>
      </c>
      <c r="K554">
        <v>8.9546629786665051</v>
      </c>
      <c r="L554">
        <v>11.939478412766929</v>
      </c>
      <c r="M554">
        <v>15.919309603320981</v>
      </c>
      <c r="N554">
        <v>15.46706834026045</v>
      </c>
      <c r="O554">
        <v>7.5951502803891877</v>
      </c>
    </row>
    <row r="555" spans="1:15">
      <c r="A555">
        <v>553</v>
      </c>
      <c r="B555">
        <v>15.919309603320981</v>
      </c>
      <c r="C555">
        <v>17.909241921947309</v>
      </c>
      <c r="D555">
        <v>21.889074066957029</v>
      </c>
      <c r="E555">
        <v>19.899160990589522</v>
      </c>
      <c r="F555">
        <v>5.9697543425597814</v>
      </c>
      <c r="G555">
        <v>2.9848771712798912</v>
      </c>
      <c r="H555">
        <v>20.894120047682861</v>
      </c>
      <c r="I555">
        <v>28.853701459036191</v>
      </c>
      <c r="J555">
        <v>14.924370742942189</v>
      </c>
      <c r="K555">
        <v>8.9546629786665051</v>
      </c>
      <c r="L555">
        <v>11.939478412766929</v>
      </c>
      <c r="M555">
        <v>15.919309603320981</v>
      </c>
      <c r="N555">
        <v>15.467068339795381</v>
      </c>
      <c r="O555">
        <v>7.5951502802246917</v>
      </c>
    </row>
    <row r="556" spans="1:15">
      <c r="A556">
        <v>554</v>
      </c>
      <c r="B556">
        <v>15.919309603320981</v>
      </c>
      <c r="C556">
        <v>17.909241896648169</v>
      </c>
      <c r="D556">
        <v>21.889074066957029</v>
      </c>
      <c r="E556">
        <v>19.899160990589522</v>
      </c>
      <c r="F556">
        <v>5.9697543425597814</v>
      </c>
      <c r="G556">
        <v>2.9848771712798912</v>
      </c>
      <c r="H556">
        <v>20.894120047682861</v>
      </c>
      <c r="I556">
        <v>28.853701459036191</v>
      </c>
      <c r="J556">
        <v>14.924370742942189</v>
      </c>
      <c r="K556">
        <v>8.954661973893991</v>
      </c>
      <c r="L556">
        <v>11.939478412766929</v>
      </c>
      <c r="M556">
        <v>15.919309603320981</v>
      </c>
      <c r="N556">
        <v>15.4670682461525</v>
      </c>
      <c r="O556">
        <v>7.5951503655646926</v>
      </c>
    </row>
    <row r="557" spans="1:15">
      <c r="A557">
        <v>555</v>
      </c>
      <c r="B557">
        <v>15.919309603320981</v>
      </c>
      <c r="C557">
        <v>17.90924187741032</v>
      </c>
      <c r="D557">
        <v>21.889074066957029</v>
      </c>
      <c r="E557">
        <v>19.899160990589522</v>
      </c>
      <c r="F557">
        <v>5.9697543425597814</v>
      </c>
      <c r="G557">
        <v>2.9848771712798912</v>
      </c>
      <c r="H557">
        <v>20.894120047682861</v>
      </c>
      <c r="I557">
        <v>28.853701459036191</v>
      </c>
      <c r="J557">
        <v>14.924370742942189</v>
      </c>
      <c r="K557">
        <v>8.9546592866932855</v>
      </c>
      <c r="L557">
        <v>11.939478412766929</v>
      </c>
      <c r="M557">
        <v>15.919309603320981</v>
      </c>
      <c r="N557">
        <v>15.46706800011264</v>
      </c>
      <c r="O557">
        <v>7.5951505953582163</v>
      </c>
    </row>
    <row r="558" spans="1:15">
      <c r="A558">
        <v>556</v>
      </c>
      <c r="B558">
        <v>15.919309603320981</v>
      </c>
      <c r="C558">
        <v>17.90924186893071</v>
      </c>
      <c r="D558">
        <v>21.889074066957029</v>
      </c>
      <c r="E558">
        <v>19.899160990589522</v>
      </c>
      <c r="F558">
        <v>5.9697543425597814</v>
      </c>
      <c r="G558">
        <v>2.9848771712798912</v>
      </c>
      <c r="H558">
        <v>20.894120047682861</v>
      </c>
      <c r="I558">
        <v>28.853701459036191</v>
      </c>
      <c r="J558">
        <v>14.924370742942189</v>
      </c>
      <c r="K558">
        <v>8.9546529976350797</v>
      </c>
      <c r="L558">
        <v>11.939478412766929</v>
      </c>
      <c r="M558">
        <v>15.919309603320981</v>
      </c>
      <c r="N558">
        <v>15.4670674276092</v>
      </c>
      <c r="O558">
        <v>7.5951511343366711</v>
      </c>
    </row>
    <row r="559" spans="1:15">
      <c r="A559">
        <v>557</v>
      </c>
      <c r="B559">
        <v>15.919309603320981</v>
      </c>
      <c r="C559">
        <v>17.909241864892859</v>
      </c>
      <c r="D559">
        <v>21.889074066957029</v>
      </c>
      <c r="E559">
        <v>19.899160990589522</v>
      </c>
      <c r="F559">
        <v>5.9697543425597814</v>
      </c>
      <c r="G559">
        <v>2.9848771712798912</v>
      </c>
      <c r="H559">
        <v>20.894120047682861</v>
      </c>
      <c r="I559">
        <v>28.853701459036191</v>
      </c>
      <c r="J559">
        <v>14.924370742942189</v>
      </c>
      <c r="K559">
        <v>8.9546521006531066</v>
      </c>
      <c r="L559">
        <v>11.939478412766929</v>
      </c>
      <c r="M559">
        <v>15.919309603320981</v>
      </c>
      <c r="N559">
        <v>15.4670673456983</v>
      </c>
      <c r="O559">
        <v>7.5951512111179946</v>
      </c>
    </row>
    <row r="560" spans="1:15">
      <c r="A560">
        <v>558</v>
      </c>
      <c r="B560">
        <v>15.919309603320981</v>
      </c>
      <c r="C560">
        <v>17.90924186352402</v>
      </c>
      <c r="D560">
        <v>21.889074066957029</v>
      </c>
      <c r="E560">
        <v>19.899160990589522</v>
      </c>
      <c r="F560">
        <v>5.9697543425597814</v>
      </c>
      <c r="G560">
        <v>2.9848771712798912</v>
      </c>
      <c r="H560">
        <v>20.894120047682861</v>
      </c>
      <c r="I560">
        <v>28.853701459036191</v>
      </c>
      <c r="J560">
        <v>14.924370742942189</v>
      </c>
      <c r="K560">
        <v>8.9546517956113547</v>
      </c>
      <c r="L560">
        <v>11.939478412766929</v>
      </c>
      <c r="M560">
        <v>15.919309603320981</v>
      </c>
      <c r="N560">
        <v>15.46706731784279</v>
      </c>
      <c r="O560">
        <v>7.5951512372295964</v>
      </c>
    </row>
    <row r="561" spans="1:15">
      <c r="A561">
        <v>559</v>
      </c>
      <c r="B561">
        <v>15.919309603320981</v>
      </c>
      <c r="C561">
        <v>17.90924184770455</v>
      </c>
      <c r="D561">
        <v>21.889074066957029</v>
      </c>
      <c r="E561">
        <v>19.899160990589522</v>
      </c>
      <c r="F561">
        <v>5.9697543425597814</v>
      </c>
      <c r="G561">
        <v>2.9848771712798912</v>
      </c>
      <c r="H561">
        <v>20.894120047682861</v>
      </c>
      <c r="I561">
        <v>28.853701459036191</v>
      </c>
      <c r="J561">
        <v>14.924370742942189</v>
      </c>
      <c r="K561">
        <v>8.9546502839856004</v>
      </c>
      <c r="L561">
        <v>11.939478412766929</v>
      </c>
      <c r="M561">
        <v>15.919309603320981</v>
      </c>
      <c r="N561">
        <v>15.46706717898414</v>
      </c>
      <c r="O561">
        <v>7.5951513663343606</v>
      </c>
    </row>
    <row r="562" spans="1:15">
      <c r="A562">
        <v>560</v>
      </c>
      <c r="B562">
        <v>15.919309603320981</v>
      </c>
      <c r="C562">
        <v>17.909241830743369</v>
      </c>
      <c r="D562">
        <v>21.889074066957029</v>
      </c>
      <c r="E562">
        <v>19.899160990589522</v>
      </c>
      <c r="F562">
        <v>5.9697543425597814</v>
      </c>
      <c r="G562">
        <v>2.9848771712798912</v>
      </c>
      <c r="H562">
        <v>20.894120047682861</v>
      </c>
      <c r="I562">
        <v>28.853701459036191</v>
      </c>
      <c r="J562">
        <v>14.924370742942189</v>
      </c>
      <c r="K562">
        <v>8.9546500860200524</v>
      </c>
      <c r="L562">
        <v>11.939478412766929</v>
      </c>
      <c r="M562">
        <v>15.919309603320981</v>
      </c>
      <c r="N562">
        <v>15.467067159445341</v>
      </c>
      <c r="O562">
        <v>7.5951513827634214</v>
      </c>
    </row>
    <row r="563" spans="1:15">
      <c r="A563">
        <v>561</v>
      </c>
      <c r="B563">
        <v>15.919309603320981</v>
      </c>
      <c r="C563">
        <v>17.90924181461833</v>
      </c>
      <c r="D563">
        <v>21.889074066957029</v>
      </c>
      <c r="E563">
        <v>19.899160990589522</v>
      </c>
      <c r="F563">
        <v>5.9697543425597814</v>
      </c>
      <c r="G563">
        <v>2.9848771712798912</v>
      </c>
      <c r="H563">
        <v>20.894120047682861</v>
      </c>
      <c r="I563">
        <v>28.853701459036191</v>
      </c>
      <c r="J563">
        <v>14.924370742942189</v>
      </c>
      <c r="K563">
        <v>8.9546500860200524</v>
      </c>
      <c r="L563">
        <v>11.939478412766929</v>
      </c>
      <c r="M563">
        <v>15.919309603320981</v>
      </c>
      <c r="N563">
        <v>15.467067157979431</v>
      </c>
      <c r="O563">
        <v>7.5951513822449286</v>
      </c>
    </row>
    <row r="564" spans="1:15">
      <c r="A564">
        <v>562</v>
      </c>
      <c r="B564">
        <v>15.919309603320981</v>
      </c>
      <c r="C564">
        <v>17.90924181461833</v>
      </c>
      <c r="D564">
        <v>21.889074066957029</v>
      </c>
      <c r="E564">
        <v>19.899160990589522</v>
      </c>
      <c r="F564">
        <v>5.9697543425597814</v>
      </c>
      <c r="G564">
        <v>2.9848771712798912</v>
      </c>
      <c r="H564">
        <v>20.894120047682861</v>
      </c>
      <c r="I564">
        <v>28.853701459036191</v>
      </c>
      <c r="J564">
        <v>14.924370742942189</v>
      </c>
      <c r="K564">
        <v>8.9546497307443076</v>
      </c>
      <c r="L564">
        <v>11.939478412766929</v>
      </c>
      <c r="M564">
        <v>15.919309603320981</v>
      </c>
      <c r="N564">
        <v>15.467067125681639</v>
      </c>
      <c r="O564">
        <v>7.5951514127078363</v>
      </c>
    </row>
    <row r="565" spans="1:15">
      <c r="A565">
        <v>563</v>
      </c>
      <c r="B565">
        <v>15.919309603320981</v>
      </c>
      <c r="C565">
        <v>17.90924181461833</v>
      </c>
      <c r="D565">
        <v>21.889074066957029</v>
      </c>
      <c r="E565">
        <v>19.899160990589522</v>
      </c>
      <c r="F565">
        <v>5.9697543425597814</v>
      </c>
      <c r="G565">
        <v>2.9848771712798912</v>
      </c>
      <c r="H565">
        <v>20.894120047682861</v>
      </c>
      <c r="I565">
        <v>28.853701459036191</v>
      </c>
      <c r="J565">
        <v>14.924370742942189</v>
      </c>
      <c r="K565">
        <v>8.9546485586658946</v>
      </c>
      <c r="L565">
        <v>11.939478412766929</v>
      </c>
      <c r="M565">
        <v>15.919309603320981</v>
      </c>
      <c r="N565">
        <v>15.46706701912905</v>
      </c>
      <c r="O565">
        <v>7.5951515132070107</v>
      </c>
    </row>
    <row r="566" spans="1:15">
      <c r="A566">
        <v>564</v>
      </c>
      <c r="B566">
        <v>15.919309603320981</v>
      </c>
      <c r="C566">
        <v>17.909241790709491</v>
      </c>
      <c r="D566">
        <v>21.889074066957029</v>
      </c>
      <c r="E566">
        <v>19.899160990589522</v>
      </c>
      <c r="F566">
        <v>5.9697543425597814</v>
      </c>
      <c r="G566">
        <v>2.9848771712798912</v>
      </c>
      <c r="H566">
        <v>20.894120047682861</v>
      </c>
      <c r="I566">
        <v>28.853701459036191</v>
      </c>
      <c r="J566">
        <v>14.924370742942189</v>
      </c>
      <c r="K566">
        <v>8.9546483159743957</v>
      </c>
      <c r="L566">
        <v>11.939478412766929</v>
      </c>
      <c r="M566">
        <v>15.919309603320981</v>
      </c>
      <c r="N566">
        <v>15.46706699489266</v>
      </c>
      <c r="O566">
        <v>7.5951515332476767</v>
      </c>
    </row>
    <row r="567" spans="1:15">
      <c r="A567">
        <v>565</v>
      </c>
      <c r="B567">
        <v>15.919309603320981</v>
      </c>
      <c r="C567">
        <v>17.909241783974149</v>
      </c>
      <c r="D567">
        <v>21.889074066957029</v>
      </c>
      <c r="E567">
        <v>19.899160990589522</v>
      </c>
      <c r="F567">
        <v>5.9697543425597814</v>
      </c>
      <c r="G567">
        <v>2.9848771712798912</v>
      </c>
      <c r="H567">
        <v>20.894120047682861</v>
      </c>
      <c r="I567">
        <v>28.853701459036191</v>
      </c>
      <c r="J567">
        <v>14.924370742942189</v>
      </c>
      <c r="K567">
        <v>8.9546478771993776</v>
      </c>
      <c r="L567">
        <v>11.939478412766929</v>
      </c>
      <c r="M567">
        <v>15.919309603320981</v>
      </c>
      <c r="N567">
        <v>15.46706695439172</v>
      </c>
      <c r="O567">
        <v>7.5951515706536181</v>
      </c>
    </row>
    <row r="568" spans="1:15">
      <c r="A568">
        <v>566</v>
      </c>
      <c r="B568">
        <v>15.919309603320981</v>
      </c>
      <c r="C568">
        <v>17.909241782455751</v>
      </c>
      <c r="D568">
        <v>21.889074066957029</v>
      </c>
      <c r="E568">
        <v>19.899160990589522</v>
      </c>
      <c r="F568">
        <v>5.9697543425597814</v>
      </c>
      <c r="G568">
        <v>2.9848771712798912</v>
      </c>
      <c r="H568">
        <v>20.894120047682861</v>
      </c>
      <c r="I568">
        <v>28.853701459036191</v>
      </c>
      <c r="J568">
        <v>14.924370742942189</v>
      </c>
      <c r="K568">
        <v>8.9546477498211345</v>
      </c>
      <c r="L568">
        <v>11.939478412766929</v>
      </c>
      <c r="M568">
        <v>15.919309603320981</v>
      </c>
      <c r="N568">
        <v>15.46706694267384</v>
      </c>
      <c r="O568">
        <v>7.5951515815267694</v>
      </c>
    </row>
    <row r="569" spans="1:15">
      <c r="A569">
        <v>567</v>
      </c>
      <c r="B569">
        <v>15.919309603320981</v>
      </c>
      <c r="C569">
        <v>17.90924177951797</v>
      </c>
      <c r="D569">
        <v>21.889074066957029</v>
      </c>
      <c r="E569">
        <v>19.899160990589522</v>
      </c>
      <c r="F569">
        <v>5.9697543425597814</v>
      </c>
      <c r="G569">
        <v>2.9848771712798912</v>
      </c>
      <c r="H569">
        <v>20.894120047682861</v>
      </c>
      <c r="I569">
        <v>28.853701459036191</v>
      </c>
      <c r="J569">
        <v>14.924370742942189</v>
      </c>
      <c r="K569">
        <v>8.9546476389690355</v>
      </c>
      <c r="L569">
        <v>11.939478412766929</v>
      </c>
      <c r="M569">
        <v>15.919309603320981</v>
      </c>
      <c r="N569">
        <v>15.46706693232931</v>
      </c>
      <c r="O569">
        <v>7.595151590937256</v>
      </c>
    </row>
    <row r="570" spans="1:15">
      <c r="A570">
        <v>568</v>
      </c>
      <c r="B570">
        <v>15.919309603320981</v>
      </c>
      <c r="C570">
        <v>17.909241764736961</v>
      </c>
      <c r="D570">
        <v>21.889074066957029</v>
      </c>
      <c r="E570">
        <v>19.899160990589522</v>
      </c>
      <c r="F570">
        <v>5.9697543425597814</v>
      </c>
      <c r="G570">
        <v>2.9848771712798912</v>
      </c>
      <c r="H570">
        <v>20.894120047682861</v>
      </c>
      <c r="I570">
        <v>28.853701459036191</v>
      </c>
      <c r="J570">
        <v>14.924370742942189</v>
      </c>
      <c r="K570">
        <v>8.9546476389690355</v>
      </c>
      <c r="L570">
        <v>11.939478412766929</v>
      </c>
      <c r="M570">
        <v>15.919309603320981</v>
      </c>
      <c r="N570">
        <v>15.467066930985579</v>
      </c>
      <c r="O570">
        <v>7.595151590461982</v>
      </c>
    </row>
    <row r="571" spans="1:15">
      <c r="A571">
        <v>569</v>
      </c>
      <c r="B571">
        <v>15.919309603320981</v>
      </c>
      <c r="C571">
        <v>17.909241764736961</v>
      </c>
      <c r="D571">
        <v>21.889074066957029</v>
      </c>
      <c r="E571">
        <v>19.899160990589522</v>
      </c>
      <c r="F571">
        <v>5.9697543425597814</v>
      </c>
      <c r="G571">
        <v>2.9848771712798912</v>
      </c>
      <c r="H571">
        <v>20.894120047682861</v>
      </c>
      <c r="I571">
        <v>28.853701459036191</v>
      </c>
      <c r="J571">
        <v>14.924370742942189</v>
      </c>
      <c r="K571">
        <v>8.9546474540226484</v>
      </c>
      <c r="L571">
        <v>11.939478412766929</v>
      </c>
      <c r="M571">
        <v>15.919309603320981</v>
      </c>
      <c r="N571">
        <v>15.467066914172269</v>
      </c>
      <c r="O571">
        <v>7.5951516063201048</v>
      </c>
    </row>
    <row r="572" spans="1:15">
      <c r="A572">
        <v>570</v>
      </c>
      <c r="B572">
        <v>15.919309603320981</v>
      </c>
      <c r="C572">
        <v>17.909241764736961</v>
      </c>
      <c r="D572">
        <v>21.889074066957029</v>
      </c>
      <c r="E572">
        <v>19.899160990589522</v>
      </c>
      <c r="F572">
        <v>5.9697543425597814</v>
      </c>
      <c r="G572">
        <v>2.9848771712798912</v>
      </c>
      <c r="H572">
        <v>20.894120047682861</v>
      </c>
      <c r="I572">
        <v>28.853701459036191</v>
      </c>
      <c r="J572">
        <v>14.924370742942189</v>
      </c>
      <c r="K572">
        <v>8.9546474457147696</v>
      </c>
      <c r="L572">
        <v>11.939478412766929</v>
      </c>
      <c r="M572">
        <v>15.919309603320981</v>
      </c>
      <c r="N572">
        <v>15.46706691341701</v>
      </c>
      <c r="O572">
        <v>7.5951516070324576</v>
      </c>
    </row>
    <row r="573" spans="1:15">
      <c r="A573">
        <v>571</v>
      </c>
      <c r="B573">
        <v>15.919309603320981</v>
      </c>
      <c r="C573">
        <v>17.9092417646028</v>
      </c>
      <c r="D573">
        <v>21.889074066957029</v>
      </c>
      <c r="E573">
        <v>19.899160990589522</v>
      </c>
      <c r="F573">
        <v>5.9697543425597814</v>
      </c>
      <c r="G573">
        <v>2.9848771712798912</v>
      </c>
      <c r="H573">
        <v>20.894120047682861</v>
      </c>
      <c r="I573">
        <v>28.853701459036191</v>
      </c>
      <c r="J573">
        <v>14.924370742942189</v>
      </c>
      <c r="K573">
        <v>8.9546474334681392</v>
      </c>
      <c r="L573">
        <v>11.939478412766929</v>
      </c>
      <c r="M573">
        <v>15.919309603320981</v>
      </c>
      <c r="N573">
        <v>15.467066912291481</v>
      </c>
      <c r="O573">
        <v>7.5951516080782264</v>
      </c>
    </row>
    <row r="574" spans="1:15">
      <c r="A574">
        <v>572</v>
      </c>
      <c r="B574">
        <v>15.919309603320981</v>
      </c>
      <c r="C574">
        <v>17.9092417646028</v>
      </c>
      <c r="D574">
        <v>21.889074066957029</v>
      </c>
      <c r="E574">
        <v>19.899160990589522</v>
      </c>
      <c r="F574">
        <v>5.9697543425597814</v>
      </c>
      <c r="G574">
        <v>2.9848771712798912</v>
      </c>
      <c r="H574">
        <v>20.894120047682861</v>
      </c>
      <c r="I574">
        <v>28.853701459036191</v>
      </c>
      <c r="J574">
        <v>14.924370742942189</v>
      </c>
      <c r="K574">
        <v>8.9546474334681392</v>
      </c>
      <c r="L574">
        <v>11.939478412766929</v>
      </c>
      <c r="M574">
        <v>15.919309603320981</v>
      </c>
      <c r="N574">
        <v>15.467066912291481</v>
      </c>
      <c r="O574">
        <v>7.5951516080782264</v>
      </c>
    </row>
    <row r="575" spans="1:15">
      <c r="A575">
        <v>573</v>
      </c>
      <c r="B575">
        <v>15.919309603320981</v>
      </c>
      <c r="C575">
        <v>17.909241761103861</v>
      </c>
      <c r="D575">
        <v>21.889074066957029</v>
      </c>
      <c r="E575">
        <v>19.899160990589522</v>
      </c>
      <c r="F575">
        <v>5.9697543425597814</v>
      </c>
      <c r="G575">
        <v>2.9848771712798912</v>
      </c>
      <c r="H575">
        <v>20.894120047682861</v>
      </c>
      <c r="I575">
        <v>28.853701459036191</v>
      </c>
      <c r="J575">
        <v>14.924370742942189</v>
      </c>
      <c r="K575">
        <v>8.9546473961969895</v>
      </c>
      <c r="L575">
        <v>11.939478412766929</v>
      </c>
      <c r="M575">
        <v>15.919309603320981</v>
      </c>
      <c r="N575">
        <v>15.46706690858511</v>
      </c>
      <c r="O575">
        <v>7.5951516111615121</v>
      </c>
    </row>
    <row r="576" spans="1:15">
      <c r="A576">
        <v>574</v>
      </c>
      <c r="B576">
        <v>15.919309603320981</v>
      </c>
      <c r="C576">
        <v>17.909241760499359</v>
      </c>
      <c r="D576">
        <v>21.889074066957029</v>
      </c>
      <c r="E576">
        <v>19.899160990589522</v>
      </c>
      <c r="F576">
        <v>5.9697543425597814</v>
      </c>
      <c r="G576">
        <v>2.9848771712798912</v>
      </c>
      <c r="H576">
        <v>20.894120047682861</v>
      </c>
      <c r="I576">
        <v>28.853701459036191</v>
      </c>
      <c r="J576">
        <v>14.924370742942189</v>
      </c>
      <c r="K576">
        <v>8.954647320431036</v>
      </c>
      <c r="L576">
        <v>11.939478412766929</v>
      </c>
      <c r="M576">
        <v>15.919309603320981</v>
      </c>
      <c r="N576">
        <v>15.46706690164234</v>
      </c>
      <c r="O576">
        <v>7.5951516176385816</v>
      </c>
    </row>
    <row r="577" spans="1:15">
      <c r="A577">
        <v>575</v>
      </c>
      <c r="B577">
        <v>15.919309603320981</v>
      </c>
      <c r="C577">
        <v>17.909241754586049</v>
      </c>
      <c r="D577">
        <v>21.889074066957029</v>
      </c>
      <c r="E577">
        <v>19.899160990589522</v>
      </c>
      <c r="F577">
        <v>5.9697543425597814</v>
      </c>
      <c r="G577">
        <v>2.9848771712798912</v>
      </c>
      <c r="H577">
        <v>20.894120047682861</v>
      </c>
      <c r="I577">
        <v>28.853701459036191</v>
      </c>
      <c r="J577">
        <v>14.924370742942189</v>
      </c>
      <c r="K577">
        <v>8.9546472902394356</v>
      </c>
      <c r="L577">
        <v>11.939478412766929</v>
      </c>
      <c r="M577">
        <v>15.919309603320981</v>
      </c>
      <c r="N577">
        <v>15.467066898360081</v>
      </c>
      <c r="O577">
        <v>7.595151620037206</v>
      </c>
    </row>
    <row r="578" spans="1:15">
      <c r="A578">
        <v>576</v>
      </c>
      <c r="B578">
        <v>15.919309603320981</v>
      </c>
      <c r="C578">
        <v>17.909241752094719</v>
      </c>
      <c r="D578">
        <v>21.889074066957029</v>
      </c>
      <c r="E578">
        <v>19.899160990589522</v>
      </c>
      <c r="F578">
        <v>5.9697543425597814</v>
      </c>
      <c r="G578">
        <v>2.9848771712798912</v>
      </c>
      <c r="H578">
        <v>20.894120047682861</v>
      </c>
      <c r="I578">
        <v>28.853701459036191</v>
      </c>
      <c r="J578">
        <v>14.924370742942189</v>
      </c>
      <c r="K578">
        <v>8.9546472781161697</v>
      </c>
      <c r="L578">
        <v>11.939478412766929</v>
      </c>
      <c r="M578">
        <v>15.919309603320981</v>
      </c>
      <c r="N578">
        <v>15.467066897031479</v>
      </c>
      <c r="O578">
        <v>7.5951516209966012</v>
      </c>
    </row>
    <row r="579" spans="1:15">
      <c r="A579">
        <v>577</v>
      </c>
      <c r="B579">
        <v>15.919309603320981</v>
      </c>
      <c r="C579">
        <v>17.90924174383612</v>
      </c>
      <c r="D579">
        <v>21.889074066957029</v>
      </c>
      <c r="E579">
        <v>19.899160990589522</v>
      </c>
      <c r="F579">
        <v>5.9697543425597814</v>
      </c>
      <c r="G579">
        <v>2.9848771712798912</v>
      </c>
      <c r="H579">
        <v>20.894120047682861</v>
      </c>
      <c r="I579">
        <v>28.853701459036191</v>
      </c>
      <c r="J579">
        <v>14.924370742942189</v>
      </c>
      <c r="K579">
        <v>8.9546472332406637</v>
      </c>
      <c r="L579">
        <v>11.939478412766929</v>
      </c>
      <c r="M579">
        <v>15.919309603320981</v>
      </c>
      <c r="N579">
        <v>15.4670668922011</v>
      </c>
      <c r="O579">
        <v>7.595151624578877</v>
      </c>
    </row>
    <row r="580" spans="1:15">
      <c r="A580">
        <v>578</v>
      </c>
      <c r="B580">
        <v>15.919309603320981</v>
      </c>
      <c r="C580">
        <v>17.90924174383612</v>
      </c>
      <c r="D580">
        <v>21.889074066957029</v>
      </c>
      <c r="E580">
        <v>19.899160990589522</v>
      </c>
      <c r="F580">
        <v>5.9697543425597814</v>
      </c>
      <c r="G580">
        <v>2.9848771712798912</v>
      </c>
      <c r="H580">
        <v>20.894120047682861</v>
      </c>
      <c r="I580">
        <v>28.853701459036191</v>
      </c>
      <c r="J580">
        <v>14.924370742942189</v>
      </c>
      <c r="K580">
        <v>8.9546472332406637</v>
      </c>
      <c r="L580">
        <v>11.939478412766929</v>
      </c>
      <c r="M580">
        <v>15.919309603320981</v>
      </c>
      <c r="N580">
        <v>15.4670668922011</v>
      </c>
      <c r="O580">
        <v>7.595151624578877</v>
      </c>
    </row>
    <row r="581" spans="1:15">
      <c r="A581">
        <v>579</v>
      </c>
      <c r="B581">
        <v>15.919309603320981</v>
      </c>
      <c r="C581">
        <v>17.90924174383612</v>
      </c>
      <c r="D581">
        <v>21.889074066957029</v>
      </c>
      <c r="E581">
        <v>19.899160990589522</v>
      </c>
      <c r="F581">
        <v>5.9697543425597814</v>
      </c>
      <c r="G581">
        <v>2.9848771712798912</v>
      </c>
      <c r="H581">
        <v>20.894120047682861</v>
      </c>
      <c r="I581">
        <v>28.853701459036191</v>
      </c>
      <c r="J581">
        <v>14.924370742942189</v>
      </c>
      <c r="K581">
        <v>8.954647182287971</v>
      </c>
      <c r="L581">
        <v>11.939478412766929</v>
      </c>
      <c r="M581">
        <v>15.919309603320981</v>
      </c>
      <c r="N581">
        <v>15.46706688756904</v>
      </c>
      <c r="O581">
        <v>7.5951516289477858</v>
      </c>
    </row>
    <row r="582" spans="1:15">
      <c r="A582">
        <v>580</v>
      </c>
      <c r="B582">
        <v>15.919309603320981</v>
      </c>
      <c r="C582">
        <v>17.90924174020769</v>
      </c>
      <c r="D582">
        <v>21.889074066957029</v>
      </c>
      <c r="E582">
        <v>19.899160990589522</v>
      </c>
      <c r="F582">
        <v>5.9697543425597814</v>
      </c>
      <c r="G582">
        <v>2.9848771712798912</v>
      </c>
      <c r="H582">
        <v>20.894120047682861</v>
      </c>
      <c r="I582">
        <v>28.853701459036191</v>
      </c>
      <c r="J582">
        <v>14.924370742942189</v>
      </c>
      <c r="K582">
        <v>8.9546471581028868</v>
      </c>
      <c r="L582">
        <v>11.939478412766929</v>
      </c>
      <c r="M582">
        <v>15.919309603320981</v>
      </c>
      <c r="N582">
        <v>15.46706688504054</v>
      </c>
      <c r="O582">
        <v>7.5951516309048523</v>
      </c>
    </row>
    <row r="583" spans="1:15">
      <c r="A583">
        <v>581</v>
      </c>
      <c r="B583">
        <v>15.919309603320981</v>
      </c>
      <c r="C583">
        <v>17.909241739537041</v>
      </c>
      <c r="D583">
        <v>21.889074066957029</v>
      </c>
      <c r="E583">
        <v>19.899160990589522</v>
      </c>
      <c r="F583">
        <v>5.9697543425597814</v>
      </c>
      <c r="G583">
        <v>2.9848771712798912</v>
      </c>
      <c r="H583">
        <v>20.894120047682861</v>
      </c>
      <c r="I583">
        <v>28.85370145903617</v>
      </c>
      <c r="J583">
        <v>14.924370742942189</v>
      </c>
      <c r="K583">
        <v>8.9546471581028868</v>
      </c>
      <c r="L583">
        <v>11.939478412766929</v>
      </c>
      <c r="M583">
        <v>15.919309603320981</v>
      </c>
      <c r="N583">
        <v>15.46706688497957</v>
      </c>
      <c r="O583">
        <v>7.5951516308832838</v>
      </c>
    </row>
    <row r="584" spans="1:15">
      <c r="A584">
        <v>582</v>
      </c>
      <c r="B584">
        <v>15.919309603320981</v>
      </c>
      <c r="C584">
        <v>17.909241738813449</v>
      </c>
      <c r="D584">
        <v>21.889074066957029</v>
      </c>
      <c r="E584">
        <v>19.899160990589522</v>
      </c>
      <c r="F584">
        <v>5.9697543425597814</v>
      </c>
      <c r="G584">
        <v>2.9848771712798912</v>
      </c>
      <c r="H584">
        <v>20.894120047682861</v>
      </c>
      <c r="I584">
        <v>28.85370145903617</v>
      </c>
      <c r="J584">
        <v>14.924370742942189</v>
      </c>
      <c r="K584">
        <v>8.9546471003638288</v>
      </c>
      <c r="L584">
        <v>11.939478412766929</v>
      </c>
      <c r="M584">
        <v>15.919309603320981</v>
      </c>
      <c r="N584">
        <v>15.46706687966479</v>
      </c>
      <c r="O584">
        <v>7.5951516358108213</v>
      </c>
    </row>
    <row r="585" spans="1:15">
      <c r="A585">
        <v>583</v>
      </c>
      <c r="B585">
        <v>15.919309603320981</v>
      </c>
      <c r="C585">
        <v>17.909241737030332</v>
      </c>
      <c r="D585">
        <v>21.889074066957029</v>
      </c>
      <c r="E585">
        <v>19.899160990589522</v>
      </c>
      <c r="F585">
        <v>5.9697543425597814</v>
      </c>
      <c r="G585">
        <v>2.9848771712798912</v>
      </c>
      <c r="H585">
        <v>20.894120047682861</v>
      </c>
      <c r="I585">
        <v>28.85370145903617</v>
      </c>
      <c r="J585">
        <v>14.924370742942189</v>
      </c>
      <c r="K585">
        <v>8.9546471003638288</v>
      </c>
      <c r="L585">
        <v>11.939478412766929</v>
      </c>
      <c r="M585">
        <v>15.919309603320981</v>
      </c>
      <c r="N585">
        <v>15.46706687950268</v>
      </c>
      <c r="O585">
        <v>7.595151635753485</v>
      </c>
    </row>
    <row r="586" spans="1:15">
      <c r="A586">
        <v>584</v>
      </c>
      <c r="B586">
        <v>15.919309603320981</v>
      </c>
      <c r="C586">
        <v>17.909241734485679</v>
      </c>
      <c r="D586">
        <v>21.889074066957029</v>
      </c>
      <c r="E586">
        <v>19.899160990589522</v>
      </c>
      <c r="F586">
        <v>5.9697543425597814</v>
      </c>
      <c r="G586">
        <v>2.9848771712798912</v>
      </c>
      <c r="H586">
        <v>20.894120047682861</v>
      </c>
      <c r="I586">
        <v>28.85370145903617</v>
      </c>
      <c r="J586">
        <v>14.924370742942189</v>
      </c>
      <c r="K586">
        <v>8.9546471003638288</v>
      </c>
      <c r="L586">
        <v>11.939478412766929</v>
      </c>
      <c r="M586">
        <v>15.919309603320981</v>
      </c>
      <c r="N586">
        <v>15.46706687927135</v>
      </c>
      <c r="O586">
        <v>7.5951516356716633</v>
      </c>
    </row>
    <row r="587" spans="1:15">
      <c r="A587">
        <v>585</v>
      </c>
      <c r="B587">
        <v>15.919309603320981</v>
      </c>
      <c r="C587">
        <v>17.909241727851761</v>
      </c>
      <c r="D587">
        <v>21.889074066957029</v>
      </c>
      <c r="E587">
        <v>19.899160990589522</v>
      </c>
      <c r="F587">
        <v>5.9697543425597814</v>
      </c>
      <c r="G587">
        <v>2.9848771712798912</v>
      </c>
      <c r="H587">
        <v>20.894120047682861</v>
      </c>
      <c r="I587">
        <v>28.85370145903617</v>
      </c>
      <c r="J587">
        <v>14.924370742942189</v>
      </c>
      <c r="K587">
        <v>8.9546470498044783</v>
      </c>
      <c r="L587">
        <v>11.939478412766929</v>
      </c>
      <c r="M587">
        <v>15.919309603320981</v>
      </c>
      <c r="N587">
        <v>15.467066874071961</v>
      </c>
      <c r="O587">
        <v>7.5951516397935368</v>
      </c>
    </row>
    <row r="588" spans="1:15">
      <c r="A588">
        <v>586</v>
      </c>
      <c r="B588">
        <v>15.919309603320981</v>
      </c>
      <c r="C588">
        <v>17.909241723534588</v>
      </c>
      <c r="D588">
        <v>21.889074066957029</v>
      </c>
      <c r="E588">
        <v>19.899160990589522</v>
      </c>
      <c r="F588">
        <v>5.9697543425597814</v>
      </c>
      <c r="G588">
        <v>2.9848771712798912</v>
      </c>
      <c r="H588">
        <v>20.894120047682861</v>
      </c>
      <c r="I588">
        <v>28.85370145903617</v>
      </c>
      <c r="J588">
        <v>14.924370742942189</v>
      </c>
      <c r="K588">
        <v>8.9546467842639004</v>
      </c>
      <c r="L588">
        <v>11.939478412766929</v>
      </c>
      <c r="M588">
        <v>15.919309603320981</v>
      </c>
      <c r="N588">
        <v>15.467066849539441</v>
      </c>
      <c r="O588">
        <v>7.5951516624233477</v>
      </c>
    </row>
    <row r="589" spans="1:15">
      <c r="A589">
        <v>587</v>
      </c>
      <c r="B589">
        <v>15.919309603320981</v>
      </c>
      <c r="C589">
        <v>17.909241715648999</v>
      </c>
      <c r="D589">
        <v>21.889074066957029</v>
      </c>
      <c r="E589">
        <v>19.899160990589522</v>
      </c>
      <c r="F589">
        <v>5.9697543425597814</v>
      </c>
      <c r="G589">
        <v>2.9848771712798912</v>
      </c>
      <c r="H589">
        <v>20.894120047682861</v>
      </c>
      <c r="I589">
        <v>28.85370145903617</v>
      </c>
      <c r="J589">
        <v>14.924370742942189</v>
      </c>
      <c r="K589">
        <v>8.9546467718320883</v>
      </c>
      <c r="L589">
        <v>11.939478412766929</v>
      </c>
      <c r="M589">
        <v>15.919309603320981</v>
      </c>
      <c r="N589">
        <v>15.467066847692401</v>
      </c>
      <c r="O589">
        <v>7.5951516632357512</v>
      </c>
    </row>
    <row r="590" spans="1:15">
      <c r="A590">
        <v>588</v>
      </c>
      <c r="B590">
        <v>15.919309603320981</v>
      </c>
      <c r="C590">
        <v>17.90924171402828</v>
      </c>
      <c r="D590">
        <v>21.889074066957029</v>
      </c>
      <c r="E590">
        <v>19.899160990589522</v>
      </c>
      <c r="F590">
        <v>5.9697543425597814</v>
      </c>
      <c r="G590">
        <v>2.9848771712798912</v>
      </c>
      <c r="H590">
        <v>20.894120047682861</v>
      </c>
      <c r="I590">
        <v>28.85370145903617</v>
      </c>
      <c r="J590">
        <v>14.924370742942189</v>
      </c>
      <c r="K590">
        <v>8.9546467718320883</v>
      </c>
      <c r="L590">
        <v>11.939478412766929</v>
      </c>
      <c r="M590">
        <v>15.919309603320981</v>
      </c>
      <c r="N590">
        <v>15.46706684754507</v>
      </c>
      <c r="O590">
        <v>7.5951516631836373</v>
      </c>
    </row>
    <row r="591" spans="1:15">
      <c r="A591">
        <v>589</v>
      </c>
      <c r="B591">
        <v>15.919309603320981</v>
      </c>
      <c r="C591">
        <v>17.90924171029484</v>
      </c>
      <c r="D591">
        <v>21.889074066957029</v>
      </c>
      <c r="E591">
        <v>19.899160990589522</v>
      </c>
      <c r="F591">
        <v>5.9697543425597814</v>
      </c>
      <c r="G591">
        <v>2.9848771712798912</v>
      </c>
      <c r="H591">
        <v>20.894120047682861</v>
      </c>
      <c r="I591">
        <v>28.85370145903617</v>
      </c>
      <c r="J591">
        <v>14.924370742942189</v>
      </c>
      <c r="K591">
        <v>8.9546465867426548</v>
      </c>
      <c r="L591">
        <v>11.939478412766929</v>
      </c>
      <c r="M591">
        <v>15.919309603320981</v>
      </c>
      <c r="N591">
        <v>15.46706683037935</v>
      </c>
      <c r="O591">
        <v>7.5951516789339806</v>
      </c>
    </row>
    <row r="592" spans="1:15">
      <c r="A592">
        <v>590</v>
      </c>
      <c r="B592">
        <v>15.919309603320981</v>
      </c>
      <c r="C592">
        <v>17.90924170587309</v>
      </c>
      <c r="D592">
        <v>21.889074066957029</v>
      </c>
      <c r="E592">
        <v>19.899160990589522</v>
      </c>
      <c r="F592">
        <v>5.9697543425597814</v>
      </c>
      <c r="G592">
        <v>2.9848771712798912</v>
      </c>
      <c r="H592">
        <v>20.894120047682861</v>
      </c>
      <c r="I592">
        <v>28.85370145903617</v>
      </c>
      <c r="J592">
        <v>14.924370742942189</v>
      </c>
      <c r="K592">
        <v>8.9546464338957463</v>
      </c>
      <c r="L592">
        <v>11.939478412766929</v>
      </c>
      <c r="M592">
        <v>15.919309603320981</v>
      </c>
      <c r="N592">
        <v>15.4670668160822</v>
      </c>
      <c r="O592">
        <v>7.5951516918975743</v>
      </c>
    </row>
    <row r="593" spans="1:15">
      <c r="A593">
        <v>591</v>
      </c>
      <c r="B593">
        <v>15.919309603320981</v>
      </c>
      <c r="C593">
        <v>17.90924170222354</v>
      </c>
      <c r="D593">
        <v>21.889074066957029</v>
      </c>
      <c r="E593">
        <v>19.899160990589522</v>
      </c>
      <c r="F593">
        <v>5.9697543425597814</v>
      </c>
      <c r="G593">
        <v>2.9848771712798912</v>
      </c>
      <c r="H593">
        <v>20.894120047682861</v>
      </c>
      <c r="I593">
        <v>28.85370145903617</v>
      </c>
      <c r="J593">
        <v>14.924370742942189</v>
      </c>
      <c r="K593">
        <v>8.9546463279554587</v>
      </c>
      <c r="L593">
        <v>11.939478412766929</v>
      </c>
      <c r="M593">
        <v>15.919309603320981</v>
      </c>
      <c r="N593">
        <v>15.46706680611949</v>
      </c>
      <c r="O593">
        <v>7.5951517008640161</v>
      </c>
    </row>
    <row r="594" spans="1:15">
      <c r="A594">
        <v>592</v>
      </c>
      <c r="B594">
        <v>15.919309603320981</v>
      </c>
      <c r="C594">
        <v>17.90924170037972</v>
      </c>
      <c r="D594">
        <v>21.889074066957029</v>
      </c>
      <c r="E594">
        <v>19.899160990589522</v>
      </c>
      <c r="F594">
        <v>5.9697543425597814</v>
      </c>
      <c r="G594">
        <v>2.9848771712798912</v>
      </c>
      <c r="H594">
        <v>20.894120047682861</v>
      </c>
      <c r="I594">
        <v>28.85370145903617</v>
      </c>
      <c r="J594">
        <v>14.924370742942189</v>
      </c>
      <c r="K594">
        <v>8.9546463279554587</v>
      </c>
      <c r="L594">
        <v>11.939478412766929</v>
      </c>
      <c r="M594">
        <v>15.919309603320981</v>
      </c>
      <c r="N594">
        <v>15.46706680595187</v>
      </c>
      <c r="O594">
        <v>7.5951517008047302</v>
      </c>
    </row>
    <row r="595" spans="1:15">
      <c r="A595">
        <v>593</v>
      </c>
      <c r="B595">
        <v>15.919309603320981</v>
      </c>
      <c r="C595">
        <v>17.90924169539997</v>
      </c>
      <c r="D595">
        <v>21.889074066957029</v>
      </c>
      <c r="E595">
        <v>19.899160990589522</v>
      </c>
      <c r="F595">
        <v>5.9697543425597814</v>
      </c>
      <c r="G595">
        <v>2.9848771712798912</v>
      </c>
      <c r="H595">
        <v>20.894120047682861</v>
      </c>
      <c r="I595">
        <v>28.85370145903617</v>
      </c>
      <c r="J595">
        <v>14.924370742942189</v>
      </c>
      <c r="K595">
        <v>8.9546463169494785</v>
      </c>
      <c r="L595">
        <v>11.939478412766929</v>
      </c>
      <c r="M595">
        <v>15.919309603320981</v>
      </c>
      <c r="N595">
        <v>15.46706680449862</v>
      </c>
      <c r="O595">
        <v>7.5951517015883088</v>
      </c>
    </row>
    <row r="596" spans="1:15">
      <c r="A596">
        <v>594</v>
      </c>
      <c r="B596">
        <v>15.919309603320981</v>
      </c>
      <c r="C596">
        <v>17.909241690075529</v>
      </c>
      <c r="D596">
        <v>21.889074066957029</v>
      </c>
      <c r="E596">
        <v>19.899160990589522</v>
      </c>
      <c r="F596">
        <v>5.9697543425597814</v>
      </c>
      <c r="G596">
        <v>2.9848771712798912</v>
      </c>
      <c r="H596">
        <v>20.894120047682861</v>
      </c>
      <c r="I596">
        <v>28.85370145903617</v>
      </c>
      <c r="J596">
        <v>14.924370742942189</v>
      </c>
      <c r="K596">
        <v>8.9546461305326517</v>
      </c>
      <c r="L596">
        <v>11.939478412766929</v>
      </c>
      <c r="M596">
        <v>15.919309603320981</v>
      </c>
      <c r="N596">
        <v>15.4670667870676</v>
      </c>
      <c r="O596">
        <v>7.5951517174013148</v>
      </c>
    </row>
    <row r="597" spans="1:15">
      <c r="A597">
        <v>595</v>
      </c>
      <c r="B597">
        <v>15.919309603320981</v>
      </c>
      <c r="C597">
        <v>17.909241687771331</v>
      </c>
      <c r="D597">
        <v>21.889074066957029</v>
      </c>
      <c r="E597">
        <v>19.899160990589522</v>
      </c>
      <c r="F597">
        <v>5.9697543425597814</v>
      </c>
      <c r="G597">
        <v>2.9848771712798912</v>
      </c>
      <c r="H597">
        <v>20.894120047682861</v>
      </c>
      <c r="I597">
        <v>28.85370145903617</v>
      </c>
      <c r="J597">
        <v>14.924370742942189</v>
      </c>
      <c r="K597">
        <v>8.9546454715818697</v>
      </c>
      <c r="L597">
        <v>11.939478412766929</v>
      </c>
      <c r="M597">
        <v>15.919309603320981</v>
      </c>
      <c r="N597">
        <v>15.467066726953499</v>
      </c>
      <c r="O597">
        <v>7.5951517738285936</v>
      </c>
    </row>
    <row r="598" spans="1:15">
      <c r="A598">
        <v>596</v>
      </c>
      <c r="B598">
        <v>15.919309603320981</v>
      </c>
      <c r="C598">
        <v>17.90924168755831</v>
      </c>
      <c r="D598">
        <v>21.889074066957029</v>
      </c>
      <c r="E598">
        <v>19.899160990589522</v>
      </c>
      <c r="F598">
        <v>5.9697543425597814</v>
      </c>
      <c r="G598">
        <v>2.9848771712798912</v>
      </c>
      <c r="H598">
        <v>20.894120047682861</v>
      </c>
      <c r="I598">
        <v>28.85370145903617</v>
      </c>
      <c r="J598">
        <v>14.924370742942189</v>
      </c>
      <c r="K598">
        <v>8.9546447061664907</v>
      </c>
      <c r="L598">
        <v>11.939478412766929</v>
      </c>
      <c r="M598">
        <v>15.919309603320981</v>
      </c>
      <c r="N598">
        <v>15.467066657350919</v>
      </c>
      <c r="O598">
        <v>7.5951518394518702</v>
      </c>
    </row>
    <row r="599" spans="1:15">
      <c r="A599">
        <v>597</v>
      </c>
      <c r="B599">
        <v>15.919309603320981</v>
      </c>
      <c r="C599">
        <v>17.90924168668198</v>
      </c>
      <c r="D599">
        <v>21.889074066957029</v>
      </c>
      <c r="E599">
        <v>19.899160990589522</v>
      </c>
      <c r="F599">
        <v>5.9697543425597814</v>
      </c>
      <c r="G599">
        <v>2.9848771712798912</v>
      </c>
      <c r="H599">
        <v>20.894120047682861</v>
      </c>
      <c r="I599">
        <v>28.85370145903617</v>
      </c>
      <c r="J599">
        <v>14.924370742942189</v>
      </c>
      <c r="K599">
        <v>8.9546441594716697</v>
      </c>
      <c r="L599">
        <v>11.939478412766929</v>
      </c>
      <c r="M599">
        <v>15.919309603320981</v>
      </c>
      <c r="N599">
        <v>15.467066607571731</v>
      </c>
      <c r="O599">
        <v>7.5951518862997469</v>
      </c>
    </row>
    <row r="600" spans="1:15">
      <c r="A600">
        <v>598</v>
      </c>
      <c r="B600">
        <v>15.919309603320981</v>
      </c>
      <c r="C600">
        <v>17.9092416847236</v>
      </c>
      <c r="D600">
        <v>21.889074066957029</v>
      </c>
      <c r="E600">
        <v>19.899160990589522</v>
      </c>
      <c r="F600">
        <v>5.9697543425597814</v>
      </c>
      <c r="G600">
        <v>2.9848771712798912</v>
      </c>
      <c r="H600">
        <v>20.894120047682861</v>
      </c>
      <c r="I600">
        <v>28.85370145903617</v>
      </c>
      <c r="J600">
        <v>14.924370742942189</v>
      </c>
      <c r="K600">
        <v>8.9546437066968423</v>
      </c>
      <c r="L600">
        <v>11.939478412766929</v>
      </c>
      <c r="M600">
        <v>15.919309603320981</v>
      </c>
      <c r="N600">
        <v>15.46706656623234</v>
      </c>
      <c r="O600">
        <v>7.5951519250597128</v>
      </c>
    </row>
    <row r="601" spans="1:15">
      <c r="A601">
        <v>599</v>
      </c>
      <c r="B601">
        <v>15.919309603320981</v>
      </c>
      <c r="C601">
        <v>17.909241682381751</v>
      </c>
      <c r="D601">
        <v>21.889074066957029</v>
      </c>
      <c r="E601">
        <v>19.899160990589522</v>
      </c>
      <c r="F601">
        <v>5.9697543425597814</v>
      </c>
      <c r="G601">
        <v>2.9848771712798912</v>
      </c>
      <c r="H601">
        <v>20.894120047682861</v>
      </c>
      <c r="I601">
        <v>28.85370145903617</v>
      </c>
      <c r="J601">
        <v>14.924370742942189</v>
      </c>
      <c r="K601">
        <v>8.9546425575004918</v>
      </c>
      <c r="L601">
        <v>11.939478412766929</v>
      </c>
      <c r="M601">
        <v>15.919309603320981</v>
      </c>
      <c r="N601">
        <v>15.467066461547059</v>
      </c>
      <c r="O601">
        <v>7.5951520235216536</v>
      </c>
    </row>
    <row r="602" spans="1:15">
      <c r="A602">
        <v>600</v>
      </c>
      <c r="B602">
        <v>15.919309603320981</v>
      </c>
      <c r="C602">
        <v>17.909241681082388</v>
      </c>
      <c r="D602">
        <v>21.889074066957029</v>
      </c>
      <c r="E602">
        <v>19.899160990589522</v>
      </c>
      <c r="F602">
        <v>5.9697543425597814</v>
      </c>
      <c r="G602">
        <v>2.9848771712798912</v>
      </c>
      <c r="H602">
        <v>20.894120047682861</v>
      </c>
      <c r="I602">
        <v>28.85370145903617</v>
      </c>
      <c r="J602">
        <v>14.924370742942189</v>
      </c>
      <c r="K602">
        <v>8.9546421109420749</v>
      </c>
      <c r="L602">
        <v>11.939478412766929</v>
      </c>
      <c r="M602">
        <v>15.919309603320981</v>
      </c>
      <c r="N602">
        <v>15.46706642083271</v>
      </c>
      <c r="O602">
        <v>7.5951520617697952</v>
      </c>
    </row>
    <row r="603" spans="1:15">
      <c r="A603">
        <v>601</v>
      </c>
      <c r="B603">
        <v>15.919309603320981</v>
      </c>
      <c r="C603">
        <v>17.909241679345708</v>
      </c>
      <c r="D603">
        <v>21.889074066957029</v>
      </c>
      <c r="E603">
        <v>19.899160990589522</v>
      </c>
      <c r="F603">
        <v>5.9697543425597814</v>
      </c>
      <c r="G603">
        <v>2.9848771712798912</v>
      </c>
      <c r="H603">
        <v>20.894120047682861</v>
      </c>
      <c r="I603">
        <v>28.85370145903617</v>
      </c>
      <c r="J603">
        <v>14.924370742942189</v>
      </c>
      <c r="K603">
        <v>8.9546419700818092</v>
      </c>
      <c r="L603">
        <v>11.939478412766929</v>
      </c>
      <c r="M603">
        <v>15.919309603320981</v>
      </c>
      <c r="N603">
        <v>15.46706640786935</v>
      </c>
      <c r="O603">
        <v>7.5951520737919456</v>
      </c>
    </row>
    <row r="604" spans="1:15">
      <c r="A604">
        <v>602</v>
      </c>
      <c r="B604">
        <v>15.919309603320981</v>
      </c>
      <c r="C604">
        <v>17.909241675717549</v>
      </c>
      <c r="D604">
        <v>21.889074066957029</v>
      </c>
      <c r="E604">
        <v>19.899160990589522</v>
      </c>
      <c r="F604">
        <v>5.9697543425597814</v>
      </c>
      <c r="G604">
        <v>2.9848771712798912</v>
      </c>
      <c r="H604">
        <v>20.894120047682861</v>
      </c>
      <c r="I604">
        <v>28.85370145903617</v>
      </c>
      <c r="J604">
        <v>14.924370742942189</v>
      </c>
      <c r="K604">
        <v>8.954641925679681</v>
      </c>
      <c r="L604">
        <v>11.939478412766929</v>
      </c>
      <c r="M604">
        <v>15.919309603320981</v>
      </c>
      <c r="N604">
        <v>15.46706640350296</v>
      </c>
      <c r="O604">
        <v>7.5951520774825214</v>
      </c>
    </row>
    <row r="605" spans="1:15">
      <c r="A605">
        <v>603</v>
      </c>
      <c r="B605">
        <v>15.919309603320981</v>
      </c>
      <c r="C605">
        <v>17.909241674550689</v>
      </c>
      <c r="D605">
        <v>21.889074066957029</v>
      </c>
      <c r="E605">
        <v>19.899160990589522</v>
      </c>
      <c r="F605">
        <v>5.9697543425597814</v>
      </c>
      <c r="G605">
        <v>2.9848771712798912</v>
      </c>
      <c r="H605">
        <v>20.894120047682861</v>
      </c>
      <c r="I605">
        <v>28.85370145903617</v>
      </c>
      <c r="J605">
        <v>14.924370742942189</v>
      </c>
      <c r="K605">
        <v>8.954641925679681</v>
      </c>
      <c r="L605">
        <v>11.939478412766929</v>
      </c>
      <c r="M605">
        <v>15.919309603320981</v>
      </c>
      <c r="N605">
        <v>15.467066403396879</v>
      </c>
      <c r="O605">
        <v>7.5951520774450012</v>
      </c>
    </row>
    <row r="606" spans="1:15">
      <c r="A606">
        <v>604</v>
      </c>
      <c r="B606">
        <v>15.919309603320981</v>
      </c>
      <c r="C606">
        <v>17.9092416715981</v>
      </c>
      <c r="D606">
        <v>21.889074066957029</v>
      </c>
      <c r="E606">
        <v>19.899160990589522</v>
      </c>
      <c r="F606">
        <v>5.9697543425597814</v>
      </c>
      <c r="G606">
        <v>2.9848771712798912</v>
      </c>
      <c r="H606">
        <v>20.894120047682861</v>
      </c>
      <c r="I606">
        <v>28.85370145903617</v>
      </c>
      <c r="J606">
        <v>14.924370742942189</v>
      </c>
      <c r="K606">
        <v>8.9546408417288603</v>
      </c>
      <c r="L606">
        <v>11.939478412766929</v>
      </c>
      <c r="M606">
        <v>15.919309603320981</v>
      </c>
      <c r="N606">
        <v>15.46706630458748</v>
      </c>
      <c r="O606">
        <v>7.5951521702928799</v>
      </c>
    </row>
    <row r="607" spans="1:15">
      <c r="A607">
        <v>605</v>
      </c>
      <c r="B607">
        <v>15.919309603320981</v>
      </c>
      <c r="C607">
        <v>17.909241664410541</v>
      </c>
      <c r="D607">
        <v>21.889074066957029</v>
      </c>
      <c r="E607">
        <v>19.899160990589522</v>
      </c>
      <c r="F607">
        <v>5.9697543425597814</v>
      </c>
      <c r="G607">
        <v>2.9848771712798912</v>
      </c>
      <c r="H607">
        <v>20.894120047682861</v>
      </c>
      <c r="I607">
        <v>28.85370145903617</v>
      </c>
      <c r="J607">
        <v>14.924370742942189</v>
      </c>
      <c r="K607">
        <v>8.9546403399941852</v>
      </c>
      <c r="L607">
        <v>11.939478412766929</v>
      </c>
      <c r="M607">
        <v>15.919309603320981</v>
      </c>
      <c r="N607">
        <v>15.46706625832182</v>
      </c>
      <c r="O607">
        <v>7.5951522130827609</v>
      </c>
    </row>
    <row r="608" spans="1:15">
      <c r="A608">
        <v>606</v>
      </c>
      <c r="B608">
        <v>15.919309603320981</v>
      </c>
      <c r="C608">
        <v>17.909241664410541</v>
      </c>
      <c r="D608">
        <v>21.889074066957029</v>
      </c>
      <c r="E608">
        <v>19.899160990589522</v>
      </c>
      <c r="F608">
        <v>5.9697543425597814</v>
      </c>
      <c r="G608">
        <v>2.9848771712798912</v>
      </c>
      <c r="H608">
        <v>20.894120047682861</v>
      </c>
      <c r="I608">
        <v>28.85370145903617</v>
      </c>
      <c r="J608">
        <v>14.924370742942189</v>
      </c>
      <c r="K608">
        <v>8.9546397284519799</v>
      </c>
      <c r="L608">
        <v>11.939478412766929</v>
      </c>
      <c r="M608">
        <v>15.919309603320981</v>
      </c>
      <c r="N608">
        <v>15.46706620272708</v>
      </c>
      <c r="O608">
        <v>7.5951522655191486</v>
      </c>
    </row>
    <row r="609" spans="1:15">
      <c r="A609">
        <v>607</v>
      </c>
      <c r="B609">
        <v>15.919309603320981</v>
      </c>
      <c r="C609">
        <v>17.909241664306791</v>
      </c>
      <c r="D609">
        <v>21.889074066957029</v>
      </c>
      <c r="E609">
        <v>19.899160990589522</v>
      </c>
      <c r="F609">
        <v>5.9697543425597814</v>
      </c>
      <c r="G609">
        <v>2.9848771712798912</v>
      </c>
      <c r="H609">
        <v>20.894120047682861</v>
      </c>
      <c r="I609">
        <v>28.85370145903617</v>
      </c>
      <c r="J609">
        <v>14.924370742942189</v>
      </c>
      <c r="K609">
        <v>8.954639346246978</v>
      </c>
      <c r="L609">
        <v>11.939478412766929</v>
      </c>
      <c r="M609">
        <v>15.919309603320981</v>
      </c>
      <c r="N609">
        <v>15.46706616797174</v>
      </c>
      <c r="O609">
        <v>7.5951522982877959</v>
      </c>
    </row>
    <row r="610" spans="1:15">
      <c r="A610">
        <v>608</v>
      </c>
      <c r="B610">
        <v>15.919309603320981</v>
      </c>
      <c r="C610">
        <v>17.909241663999001</v>
      </c>
      <c r="D610">
        <v>21.889074066957029</v>
      </c>
      <c r="E610">
        <v>19.899160990589522</v>
      </c>
      <c r="F610">
        <v>5.9697543425597814</v>
      </c>
      <c r="G610">
        <v>2.9848771712798912</v>
      </c>
      <c r="H610">
        <v>20.894120047682861</v>
      </c>
      <c r="I610">
        <v>28.85370145903617</v>
      </c>
      <c r="J610">
        <v>14.924370742942189</v>
      </c>
      <c r="K610">
        <v>8.9546390018273456</v>
      </c>
      <c r="L610">
        <v>11.939478412766929</v>
      </c>
      <c r="M610">
        <v>15.919309603320981</v>
      </c>
      <c r="N610">
        <v>15.46706613663288</v>
      </c>
      <c r="O610">
        <v>7.5951523278099939</v>
      </c>
    </row>
    <row r="611" spans="1:15">
      <c r="A611">
        <v>609</v>
      </c>
      <c r="B611">
        <v>15.919309603320981</v>
      </c>
      <c r="C611">
        <v>17.909241662697159</v>
      </c>
      <c r="D611">
        <v>21.889074066957029</v>
      </c>
      <c r="E611">
        <v>19.899160990589522</v>
      </c>
      <c r="F611">
        <v>5.9697543425597814</v>
      </c>
      <c r="G611">
        <v>2.9848771712798912</v>
      </c>
      <c r="H611">
        <v>20.894120047682861</v>
      </c>
      <c r="I611">
        <v>28.85370145903617</v>
      </c>
      <c r="J611">
        <v>14.924370742942189</v>
      </c>
      <c r="K611">
        <v>8.9546386697490874</v>
      </c>
      <c r="L611">
        <v>11.939478412766929</v>
      </c>
      <c r="M611">
        <v>15.919309603320981</v>
      </c>
      <c r="N611">
        <v>15.4670661063256</v>
      </c>
      <c r="O611">
        <v>7.5951523562420276</v>
      </c>
    </row>
    <row r="612" spans="1:15">
      <c r="A612">
        <v>610</v>
      </c>
      <c r="B612">
        <v>15.919309603320981</v>
      </c>
      <c r="C612">
        <v>17.909241662110201</v>
      </c>
      <c r="D612">
        <v>21.889074066957029</v>
      </c>
      <c r="E612">
        <v>19.899160990589522</v>
      </c>
      <c r="F612">
        <v>5.9697543425597814</v>
      </c>
      <c r="G612">
        <v>2.9848771712798912</v>
      </c>
      <c r="H612">
        <v>20.894120047682861</v>
      </c>
      <c r="I612">
        <v>28.85370145903617</v>
      </c>
      <c r="J612">
        <v>14.924370742942189</v>
      </c>
      <c r="K612">
        <v>8.9546386697490874</v>
      </c>
      <c r="L612">
        <v>11.939478412766929</v>
      </c>
      <c r="M612">
        <v>15.919309603320981</v>
      </c>
      <c r="N612">
        <v>15.46706610627224</v>
      </c>
      <c r="O612">
        <v>7.5951523562231538</v>
      </c>
    </row>
    <row r="613" spans="1:15">
      <c r="A613">
        <v>611</v>
      </c>
      <c r="B613">
        <v>15.919309603320981</v>
      </c>
      <c r="C613">
        <v>17.90924166051229</v>
      </c>
      <c r="D613">
        <v>21.889074066957029</v>
      </c>
      <c r="E613">
        <v>19.899160990589522</v>
      </c>
      <c r="F613">
        <v>5.9697543425597814</v>
      </c>
      <c r="G613">
        <v>2.9848771712798912</v>
      </c>
      <c r="H613">
        <v>20.894120047682861</v>
      </c>
      <c r="I613">
        <v>28.85370145903617</v>
      </c>
      <c r="J613">
        <v>14.924370742942189</v>
      </c>
      <c r="K613">
        <v>8.9546386697490874</v>
      </c>
      <c r="L613">
        <v>11.939478412766929</v>
      </c>
      <c r="M613">
        <v>15.919309603320981</v>
      </c>
      <c r="N613">
        <v>15.46706610612698</v>
      </c>
      <c r="O613">
        <v>7.5951523561717753</v>
      </c>
    </row>
    <row r="614" spans="1:15">
      <c r="A614">
        <v>612</v>
      </c>
      <c r="B614">
        <v>15.919309603320981</v>
      </c>
      <c r="C614">
        <v>17.909241659077029</v>
      </c>
      <c r="D614">
        <v>21.889074066957029</v>
      </c>
      <c r="E614">
        <v>19.899160990589522</v>
      </c>
      <c r="F614">
        <v>5.9697543425597814</v>
      </c>
      <c r="G614">
        <v>2.9848771712798912</v>
      </c>
      <c r="H614">
        <v>20.894120047682861</v>
      </c>
      <c r="I614">
        <v>28.85370145903617</v>
      </c>
      <c r="J614">
        <v>14.924370742942189</v>
      </c>
      <c r="K614">
        <v>8.9546385118737817</v>
      </c>
      <c r="L614">
        <v>11.939478412766929</v>
      </c>
      <c r="M614">
        <v>15.919309603320981</v>
      </c>
      <c r="N614">
        <v>15.467066091644201</v>
      </c>
      <c r="O614">
        <v>7.5951523696625669</v>
      </c>
    </row>
    <row r="615" spans="1:15">
      <c r="A615">
        <v>613</v>
      </c>
      <c r="B615">
        <v>15.919309603320981</v>
      </c>
      <c r="C615">
        <v>17.90924165720018</v>
      </c>
      <c r="D615">
        <v>21.889074066957029</v>
      </c>
      <c r="E615">
        <v>19.899160990589522</v>
      </c>
      <c r="F615">
        <v>5.9697543425597814</v>
      </c>
      <c r="G615">
        <v>2.9848771712798912</v>
      </c>
      <c r="H615">
        <v>20.894120047682861</v>
      </c>
      <c r="I615">
        <v>28.85370145903617</v>
      </c>
      <c r="J615">
        <v>14.924370742942189</v>
      </c>
      <c r="K615">
        <v>8.9546378187162077</v>
      </c>
      <c r="L615">
        <v>11.939478412766929</v>
      </c>
      <c r="M615">
        <v>15.919309603320981</v>
      </c>
      <c r="N615">
        <v>15.46706602845925</v>
      </c>
      <c r="O615">
        <v>7.5951524290366903</v>
      </c>
    </row>
    <row r="616" spans="1:15">
      <c r="A616">
        <v>614</v>
      </c>
      <c r="B616">
        <v>15.919309603320981</v>
      </c>
      <c r="C616">
        <v>17.90924165720018</v>
      </c>
      <c r="D616">
        <v>21.889074066957029</v>
      </c>
      <c r="E616">
        <v>19.899160990589522</v>
      </c>
      <c r="F616">
        <v>5.9697543425597814</v>
      </c>
      <c r="G616">
        <v>2.9848771712798912</v>
      </c>
      <c r="H616">
        <v>20.894120047682861</v>
      </c>
      <c r="I616">
        <v>28.85370145903617</v>
      </c>
      <c r="J616">
        <v>14.924370742942189</v>
      </c>
      <c r="K616">
        <v>8.9546375459171088</v>
      </c>
      <c r="L616">
        <v>11.939478412766929</v>
      </c>
      <c r="M616">
        <v>15.919309603320981</v>
      </c>
      <c r="N616">
        <v>15.46706600365933</v>
      </c>
      <c r="O616">
        <v>7.5951524524277216</v>
      </c>
    </row>
    <row r="617" spans="1:15">
      <c r="A617">
        <v>615</v>
      </c>
      <c r="B617">
        <v>15.919309603320981</v>
      </c>
      <c r="C617">
        <v>17.909241657029781</v>
      </c>
      <c r="D617">
        <v>21.889074066957029</v>
      </c>
      <c r="E617">
        <v>19.899160990589522</v>
      </c>
      <c r="F617">
        <v>5.9697543425597814</v>
      </c>
      <c r="G617">
        <v>2.9848771712798912</v>
      </c>
      <c r="H617">
        <v>20.894120047682861</v>
      </c>
      <c r="I617">
        <v>28.85370145903617</v>
      </c>
      <c r="J617">
        <v>14.924370742942189</v>
      </c>
      <c r="K617">
        <v>8.9546373505402244</v>
      </c>
      <c r="L617">
        <v>11.939478412766929</v>
      </c>
      <c r="M617">
        <v>15.919309603320981</v>
      </c>
      <c r="N617">
        <v>15.4670659858823</v>
      </c>
      <c r="O617">
        <v>7.595152469174745</v>
      </c>
    </row>
    <row r="618" spans="1:15">
      <c r="A618">
        <v>616</v>
      </c>
      <c r="B618">
        <v>15.919309603320981</v>
      </c>
      <c r="C618">
        <v>17.90924165595797</v>
      </c>
      <c r="D618">
        <v>21.889074066957029</v>
      </c>
      <c r="E618">
        <v>19.899160990589522</v>
      </c>
      <c r="F618">
        <v>5.9697543425597814</v>
      </c>
      <c r="G618">
        <v>2.9848771712798912</v>
      </c>
      <c r="H618">
        <v>20.894120047682861</v>
      </c>
      <c r="I618">
        <v>28.85370145903617</v>
      </c>
      <c r="J618">
        <v>14.924370742942189</v>
      </c>
      <c r="K618">
        <v>8.9546372745574843</v>
      </c>
      <c r="L618">
        <v>11.939478412766929</v>
      </c>
      <c r="M618">
        <v>15.919309603320981</v>
      </c>
      <c r="N618">
        <v>15.46706597887734</v>
      </c>
      <c r="O618">
        <v>7.5951524756553868</v>
      </c>
    </row>
    <row r="619" spans="1:15">
      <c r="A619">
        <v>617</v>
      </c>
      <c r="B619">
        <v>15.919309603320981</v>
      </c>
      <c r="C619">
        <v>17.90924165468358</v>
      </c>
      <c r="D619">
        <v>21.889074066957029</v>
      </c>
      <c r="E619">
        <v>19.899160990589522</v>
      </c>
      <c r="F619">
        <v>5.9697543425597814</v>
      </c>
      <c r="G619">
        <v>2.9848771712798912</v>
      </c>
      <c r="H619">
        <v>20.894120047682861</v>
      </c>
      <c r="I619">
        <v>28.85370145903617</v>
      </c>
      <c r="J619">
        <v>14.924370742942189</v>
      </c>
      <c r="K619">
        <v>8.9546367907105662</v>
      </c>
      <c r="L619">
        <v>11.939478412766929</v>
      </c>
      <c r="M619">
        <v>15.919309603320981</v>
      </c>
      <c r="N619">
        <v>15.467065934775411</v>
      </c>
      <c r="O619">
        <v>7.595152517101643</v>
      </c>
    </row>
    <row r="620" spans="1:15">
      <c r="A620">
        <v>618</v>
      </c>
      <c r="B620">
        <v>15.919309603320981</v>
      </c>
      <c r="C620">
        <v>17.909241653533609</v>
      </c>
      <c r="D620">
        <v>21.889074066957029</v>
      </c>
      <c r="E620">
        <v>19.899160990589522</v>
      </c>
      <c r="F620">
        <v>5.9697543425597814</v>
      </c>
      <c r="G620">
        <v>2.9848771712798912</v>
      </c>
      <c r="H620">
        <v>20.894120047682861</v>
      </c>
      <c r="I620">
        <v>28.85370145903617</v>
      </c>
      <c r="J620">
        <v>14.924370742942189</v>
      </c>
      <c r="K620">
        <v>8.9546363341864748</v>
      </c>
      <c r="L620">
        <v>11.939478412766929</v>
      </c>
      <c r="M620">
        <v>15.919309603320981</v>
      </c>
      <c r="N620">
        <v>15.46706589316868</v>
      </c>
      <c r="O620">
        <v>7.5951525562091193</v>
      </c>
    </row>
    <row r="621" spans="1:15">
      <c r="A621">
        <v>619</v>
      </c>
      <c r="B621">
        <v>15.919309603320981</v>
      </c>
      <c r="C621">
        <v>17.909241653533609</v>
      </c>
      <c r="D621">
        <v>21.889074066957029</v>
      </c>
      <c r="E621">
        <v>19.899160990589522</v>
      </c>
      <c r="F621">
        <v>5.9697543425597814</v>
      </c>
      <c r="G621">
        <v>2.9848771712798912</v>
      </c>
      <c r="H621">
        <v>20.894120047682861</v>
      </c>
      <c r="I621">
        <v>28.85370145903617</v>
      </c>
      <c r="J621">
        <v>14.924370742942189</v>
      </c>
      <c r="K621">
        <v>8.954636054262977</v>
      </c>
      <c r="L621">
        <v>11.939478412766929</v>
      </c>
      <c r="M621">
        <v>15.919309603320981</v>
      </c>
      <c r="N621">
        <v>15.467065867721089</v>
      </c>
      <c r="O621">
        <v>7.5951525802110362</v>
      </c>
    </row>
    <row r="622" spans="1:15">
      <c r="A622">
        <v>620</v>
      </c>
      <c r="B622">
        <v>15.919309603320981</v>
      </c>
      <c r="C622">
        <v>17.909241653476901</v>
      </c>
      <c r="D622">
        <v>21.889074066957029</v>
      </c>
      <c r="E622">
        <v>19.899160990589522</v>
      </c>
      <c r="F622">
        <v>5.9697543425597814</v>
      </c>
      <c r="G622">
        <v>2.9848771712798912</v>
      </c>
      <c r="H622">
        <v>20.894120047682861</v>
      </c>
      <c r="I622">
        <v>28.85370145903617</v>
      </c>
      <c r="J622">
        <v>14.924370742942189</v>
      </c>
      <c r="K622">
        <v>8.954635787005472</v>
      </c>
      <c r="L622">
        <v>11.939478412766929</v>
      </c>
      <c r="M622">
        <v>15.919309603320981</v>
      </c>
      <c r="N622">
        <v>15.467065843419791</v>
      </c>
      <c r="O622">
        <v>7.5951526031250882</v>
      </c>
    </row>
    <row r="623" spans="1:15">
      <c r="A623">
        <v>621</v>
      </c>
      <c r="B623">
        <v>15.919309603320981</v>
      </c>
      <c r="C623">
        <v>17.909241652973321</v>
      </c>
      <c r="D623">
        <v>21.889074066957029</v>
      </c>
      <c r="E623">
        <v>19.899160990589522</v>
      </c>
      <c r="F623">
        <v>5.9697543425597814</v>
      </c>
      <c r="G623">
        <v>2.9848771712798912</v>
      </c>
      <c r="H623">
        <v>20.894120047682861</v>
      </c>
      <c r="I623">
        <v>28.85370145903617</v>
      </c>
      <c r="J623">
        <v>14.924370742942189</v>
      </c>
      <c r="K623">
        <v>8.9546353150643512</v>
      </c>
      <c r="L623">
        <v>11.939478412766929</v>
      </c>
      <c r="M623">
        <v>15.919309603320981</v>
      </c>
      <c r="N623">
        <v>15.46706580047028</v>
      </c>
      <c r="O623">
        <v>7.5951526435752799</v>
      </c>
    </row>
    <row r="624" spans="1:15">
      <c r="A624">
        <v>622</v>
      </c>
      <c r="B624">
        <v>15.919309603320981</v>
      </c>
      <c r="C624">
        <v>17.909241652653659</v>
      </c>
      <c r="D624">
        <v>21.889074066957029</v>
      </c>
      <c r="E624">
        <v>19.899160990589522</v>
      </c>
      <c r="F624">
        <v>5.9697543425597814</v>
      </c>
      <c r="G624">
        <v>2.9848771712798912</v>
      </c>
      <c r="H624">
        <v>20.894120047682861</v>
      </c>
      <c r="I624">
        <v>28.85370145903617</v>
      </c>
      <c r="J624">
        <v>14.924370742942189</v>
      </c>
      <c r="K624">
        <v>8.9546347945196771</v>
      </c>
      <c r="L624">
        <v>11.939478412766929</v>
      </c>
      <c r="M624">
        <v>15.919309603320981</v>
      </c>
      <c r="N624">
        <v>15.46706575311897</v>
      </c>
      <c r="O624">
        <v>7.595152688198878</v>
      </c>
    </row>
    <row r="625" spans="1:15">
      <c r="A625">
        <v>623</v>
      </c>
      <c r="B625">
        <v>15.919309603320981</v>
      </c>
      <c r="C625">
        <v>17.909241652547351</v>
      </c>
      <c r="D625">
        <v>21.889074066957029</v>
      </c>
      <c r="E625">
        <v>19.899160990589522</v>
      </c>
      <c r="F625">
        <v>5.9697543425597814</v>
      </c>
      <c r="G625">
        <v>2.9848771712798912</v>
      </c>
      <c r="H625">
        <v>20.894120047682861</v>
      </c>
      <c r="I625">
        <v>28.85370145903617</v>
      </c>
      <c r="J625">
        <v>14.924370742942189</v>
      </c>
      <c r="K625">
        <v>8.9546347511298023</v>
      </c>
      <c r="L625">
        <v>11.939478412766929</v>
      </c>
      <c r="M625">
        <v>15.919309603320981</v>
      </c>
      <c r="N625">
        <v>15.467065749164769</v>
      </c>
      <c r="O625">
        <v>7.5951526919159074</v>
      </c>
    </row>
    <row r="626" spans="1:15">
      <c r="A626">
        <v>624</v>
      </c>
      <c r="B626">
        <v>15.919309603320981</v>
      </c>
      <c r="C626">
        <v>17.909241652180231</v>
      </c>
      <c r="D626">
        <v>21.889074066957029</v>
      </c>
      <c r="E626">
        <v>19.899160990589522</v>
      </c>
      <c r="F626">
        <v>5.9697543425597814</v>
      </c>
      <c r="G626">
        <v>2.9848771712798912</v>
      </c>
      <c r="H626">
        <v>20.894120047682861</v>
      </c>
      <c r="I626">
        <v>28.85370145903617</v>
      </c>
      <c r="J626">
        <v>14.924370742942189</v>
      </c>
      <c r="K626">
        <v>8.9546346201606184</v>
      </c>
      <c r="L626">
        <v>11.939478412766929</v>
      </c>
      <c r="M626">
        <v>15.919309603320981</v>
      </c>
      <c r="N626">
        <v>15.467065737225109</v>
      </c>
      <c r="O626">
        <v>7.5951527031339978</v>
      </c>
    </row>
    <row r="627" spans="1:15">
      <c r="A627">
        <v>625</v>
      </c>
      <c r="B627">
        <v>15.919309603320981</v>
      </c>
      <c r="C627">
        <v>17.909241652180231</v>
      </c>
      <c r="D627">
        <v>21.889074066957029</v>
      </c>
      <c r="E627">
        <v>19.899160990589522</v>
      </c>
      <c r="F627">
        <v>5.9697543425597814</v>
      </c>
      <c r="G627">
        <v>2.9848771712798912</v>
      </c>
      <c r="H627">
        <v>20.894120047682861</v>
      </c>
      <c r="I627">
        <v>28.85370145903617</v>
      </c>
      <c r="J627">
        <v>14.924370742942189</v>
      </c>
      <c r="K627">
        <v>8.954634362962679</v>
      </c>
      <c r="L627">
        <v>11.939478412766929</v>
      </c>
      <c r="M627">
        <v>15.919309603320981</v>
      </c>
      <c r="N627">
        <v>15.46706571384348</v>
      </c>
      <c r="O627">
        <v>7.5951527251873259</v>
      </c>
    </row>
    <row r="628" spans="1:15">
      <c r="A628">
        <v>626</v>
      </c>
      <c r="B628">
        <v>15.919309603320981</v>
      </c>
      <c r="C628">
        <v>17.909241652045981</v>
      </c>
      <c r="D628">
        <v>21.889074066957029</v>
      </c>
      <c r="E628">
        <v>19.899160990589522</v>
      </c>
      <c r="F628">
        <v>5.9697543425597814</v>
      </c>
      <c r="G628">
        <v>2.9848771712798912</v>
      </c>
      <c r="H628">
        <v>20.894120047682861</v>
      </c>
      <c r="I628">
        <v>28.85370145903617</v>
      </c>
      <c r="J628">
        <v>14.924370742942189</v>
      </c>
      <c r="K628">
        <v>8.954634362962679</v>
      </c>
      <c r="L628">
        <v>11.939478412766929</v>
      </c>
      <c r="M628">
        <v>15.919309603320981</v>
      </c>
      <c r="N628">
        <v>15.467065713831269</v>
      </c>
      <c r="O628">
        <v>7.5951527251830084</v>
      </c>
    </row>
    <row r="629" spans="1:15">
      <c r="A629">
        <v>627</v>
      </c>
      <c r="B629">
        <v>15.919309603320981</v>
      </c>
      <c r="C629">
        <v>17.90924165192618</v>
      </c>
      <c r="D629">
        <v>21.889074066957029</v>
      </c>
      <c r="E629">
        <v>19.899160990589522</v>
      </c>
      <c r="F629">
        <v>5.9697543425597814</v>
      </c>
      <c r="G629">
        <v>2.9848771712798912</v>
      </c>
      <c r="H629">
        <v>20.894120047682861</v>
      </c>
      <c r="I629">
        <v>28.85370145903617</v>
      </c>
      <c r="J629">
        <v>14.924370742942189</v>
      </c>
      <c r="K629">
        <v>8.9546342253383813</v>
      </c>
      <c r="L629">
        <v>11.939478412766929</v>
      </c>
      <c r="M629">
        <v>15.919309603320981</v>
      </c>
      <c r="N629">
        <v>15.46706570130908</v>
      </c>
      <c r="O629">
        <v>7.5951527369796938</v>
      </c>
    </row>
    <row r="630" spans="1:15">
      <c r="A630">
        <v>628</v>
      </c>
      <c r="B630">
        <v>15.919309603320981</v>
      </c>
      <c r="C630">
        <v>17.909241651744821</v>
      </c>
      <c r="D630">
        <v>21.889074066957029</v>
      </c>
      <c r="E630">
        <v>19.899160990589522</v>
      </c>
      <c r="F630">
        <v>5.9697543425597814</v>
      </c>
      <c r="G630">
        <v>2.9848771712798912</v>
      </c>
      <c r="H630">
        <v>20.894120047682861</v>
      </c>
      <c r="I630">
        <v>28.85370145903617</v>
      </c>
      <c r="J630">
        <v>14.924370742942189</v>
      </c>
      <c r="K630">
        <v>8.9546339950736211</v>
      </c>
      <c r="L630">
        <v>11.939478412766929</v>
      </c>
      <c r="M630">
        <v>15.919309603320981</v>
      </c>
      <c r="N630">
        <v>15.46706568035944</v>
      </c>
      <c r="O630">
        <v>7.595152756717817</v>
      </c>
    </row>
    <row r="631" spans="1:15">
      <c r="A631">
        <v>629</v>
      </c>
      <c r="B631">
        <v>15.919309603320981</v>
      </c>
      <c r="C631">
        <v>17.909241651439402</v>
      </c>
      <c r="D631">
        <v>21.889074066957029</v>
      </c>
      <c r="E631">
        <v>19.899160990589522</v>
      </c>
      <c r="F631">
        <v>5.9697543425597814</v>
      </c>
      <c r="G631">
        <v>2.9848771712798912</v>
      </c>
      <c r="H631">
        <v>20.894120047682861</v>
      </c>
      <c r="I631">
        <v>28.85370145903617</v>
      </c>
      <c r="J631">
        <v>14.924370742942189</v>
      </c>
      <c r="K631">
        <v>8.9546339168334299</v>
      </c>
      <c r="L631">
        <v>11.939478412766929</v>
      </c>
      <c r="M631">
        <v>15.919309603320981</v>
      </c>
      <c r="N631">
        <v>15.467065673218929</v>
      </c>
      <c r="O631">
        <v>7.5951527634166682</v>
      </c>
    </row>
    <row r="632" spans="1:15">
      <c r="A632">
        <v>630</v>
      </c>
      <c r="B632">
        <v>15.919309603320981</v>
      </c>
      <c r="C632">
        <v>17.909241651361501</v>
      </c>
      <c r="D632">
        <v>21.889074066957029</v>
      </c>
      <c r="E632">
        <v>19.899160990589522</v>
      </c>
      <c r="F632">
        <v>5.9697543425597814</v>
      </c>
      <c r="G632">
        <v>2.9848771712798912</v>
      </c>
      <c r="H632">
        <v>20.894120047682861</v>
      </c>
      <c r="I632">
        <v>28.85370145903617</v>
      </c>
      <c r="J632">
        <v>14.924370742942189</v>
      </c>
      <c r="K632">
        <v>8.9546325292713362</v>
      </c>
      <c r="L632">
        <v>11.939478412766929</v>
      </c>
      <c r="M632">
        <v>15.919309603320981</v>
      </c>
      <c r="N632">
        <v>15.46706554706984</v>
      </c>
      <c r="O632">
        <v>7.5951528823901011</v>
      </c>
    </row>
    <row r="633" spans="1:15">
      <c r="A633">
        <v>631</v>
      </c>
      <c r="B633">
        <v>15.919309603320981</v>
      </c>
      <c r="C633">
        <v>17.909241651155849</v>
      </c>
      <c r="D633">
        <v>21.889074066957029</v>
      </c>
      <c r="E633">
        <v>19.899160990589522</v>
      </c>
      <c r="F633">
        <v>5.9697543425597814</v>
      </c>
      <c r="G633">
        <v>2.9848771712798912</v>
      </c>
      <c r="H633">
        <v>20.894120047682861</v>
      </c>
      <c r="I633">
        <v>28.85370145903617</v>
      </c>
      <c r="J633">
        <v>14.924370742942189</v>
      </c>
      <c r="K633">
        <v>8.9546319396076512</v>
      </c>
      <c r="L633">
        <v>11.939478412766929</v>
      </c>
      <c r="M633">
        <v>15.919309603320981</v>
      </c>
      <c r="N633">
        <v>15.46706549344535</v>
      </c>
      <c r="O633">
        <v>7.5951529329439644</v>
      </c>
    </row>
    <row r="634" spans="1:15">
      <c r="A634">
        <v>632</v>
      </c>
      <c r="B634">
        <v>15.919309603320981</v>
      </c>
      <c r="C634">
        <v>17.90924165050215</v>
      </c>
      <c r="D634">
        <v>21.889074066957029</v>
      </c>
      <c r="E634">
        <v>19.899160990589522</v>
      </c>
      <c r="F634">
        <v>5.9697543425597814</v>
      </c>
      <c r="G634">
        <v>2.9848771712798912</v>
      </c>
      <c r="H634">
        <v>20.894120047682861</v>
      </c>
      <c r="I634">
        <v>28.85370145903617</v>
      </c>
      <c r="J634">
        <v>14.924370742942189</v>
      </c>
      <c r="K634">
        <v>8.9546309861537168</v>
      </c>
      <c r="L634">
        <v>11.939478412766929</v>
      </c>
      <c r="M634">
        <v>15.919309603320981</v>
      </c>
      <c r="N634">
        <v>15.46706540670829</v>
      </c>
      <c r="O634">
        <v>7.5951530146764767</v>
      </c>
    </row>
    <row r="635" spans="1:15">
      <c r="A635">
        <v>633</v>
      </c>
      <c r="B635">
        <v>15.919309603320981</v>
      </c>
      <c r="C635">
        <v>17.909241650485679</v>
      </c>
      <c r="D635">
        <v>21.889074066957029</v>
      </c>
      <c r="E635">
        <v>19.899160990589522</v>
      </c>
      <c r="F635">
        <v>5.9697543425597814</v>
      </c>
      <c r="G635">
        <v>2.9848771712798912</v>
      </c>
      <c r="H635">
        <v>20.894120047682861</v>
      </c>
      <c r="I635">
        <v>28.85370145903617</v>
      </c>
      <c r="J635">
        <v>14.924370742942189</v>
      </c>
      <c r="K635">
        <v>8.9546308172216555</v>
      </c>
      <c r="L635">
        <v>11.939478412766929</v>
      </c>
      <c r="M635">
        <v>15.919309603320981</v>
      </c>
      <c r="N635">
        <v>15.46706539134934</v>
      </c>
      <c r="O635">
        <v>7.5951530291609606</v>
      </c>
    </row>
    <row r="636" spans="1:15">
      <c r="A636">
        <v>634</v>
      </c>
      <c r="B636">
        <v>15.919309603320981</v>
      </c>
      <c r="C636">
        <v>17.909241650255041</v>
      </c>
      <c r="D636">
        <v>21.889074066957029</v>
      </c>
      <c r="E636">
        <v>19.899160990589522</v>
      </c>
      <c r="F636">
        <v>5.9697543425597814</v>
      </c>
      <c r="G636">
        <v>2.9848771712798912</v>
      </c>
      <c r="H636">
        <v>20.894120047682861</v>
      </c>
      <c r="I636">
        <v>28.85370145903617</v>
      </c>
      <c r="J636">
        <v>14.924370742942189</v>
      </c>
      <c r="K636">
        <v>8.9546287299447442</v>
      </c>
      <c r="L636">
        <v>11.939478412766929</v>
      </c>
      <c r="M636">
        <v>15.919309603320981</v>
      </c>
      <c r="N636">
        <v>15.46706520157592</v>
      </c>
      <c r="O636">
        <v>7.5951532081263204</v>
      </c>
    </row>
    <row r="637" spans="1:15">
      <c r="A637">
        <v>635</v>
      </c>
      <c r="B637">
        <v>15.919309603320981</v>
      </c>
      <c r="C637">
        <v>17.909241649979379</v>
      </c>
      <c r="D637">
        <v>21.889074066957029</v>
      </c>
      <c r="E637">
        <v>19.899160990589522</v>
      </c>
      <c r="F637">
        <v>5.9697543425597814</v>
      </c>
      <c r="G637">
        <v>2.9848771712798912</v>
      </c>
      <c r="H637">
        <v>20.894120047682861</v>
      </c>
      <c r="I637">
        <v>28.85370145903617</v>
      </c>
      <c r="J637">
        <v>14.924370742942189</v>
      </c>
      <c r="K637">
        <v>8.9546286927243273</v>
      </c>
      <c r="L637">
        <v>11.939478412766929</v>
      </c>
      <c r="M637">
        <v>15.919309603320981</v>
      </c>
      <c r="N637">
        <v>15.467065198167189</v>
      </c>
      <c r="O637">
        <v>7.595153211308908</v>
      </c>
    </row>
    <row r="638" spans="1:15">
      <c r="A638">
        <v>636</v>
      </c>
      <c r="B638">
        <v>15.919309603320981</v>
      </c>
      <c r="C638">
        <v>17.90924164996235</v>
      </c>
      <c r="D638">
        <v>21.889074066957029</v>
      </c>
      <c r="E638">
        <v>19.899160990589522</v>
      </c>
      <c r="F638">
        <v>5.9697543425597814</v>
      </c>
      <c r="G638">
        <v>2.9848771712798912</v>
      </c>
      <c r="H638">
        <v>20.894120047682861</v>
      </c>
      <c r="I638">
        <v>28.85370145903617</v>
      </c>
      <c r="J638">
        <v>14.924370742942189</v>
      </c>
      <c r="K638">
        <v>8.9546280756258767</v>
      </c>
      <c r="L638">
        <v>11.939478412766929</v>
      </c>
      <c r="M638">
        <v>15.919309603320981</v>
      </c>
      <c r="N638">
        <v>15.467065142065779</v>
      </c>
      <c r="O638">
        <v>7.5951532642212447</v>
      </c>
    </row>
    <row r="639" spans="1:15">
      <c r="A639">
        <v>637</v>
      </c>
      <c r="B639">
        <v>15.919309603320981</v>
      </c>
      <c r="C639">
        <v>17.909241649941141</v>
      </c>
      <c r="D639">
        <v>21.889074066957029</v>
      </c>
      <c r="E639">
        <v>19.899160990589522</v>
      </c>
      <c r="F639">
        <v>5.9697543425597814</v>
      </c>
      <c r="G639">
        <v>2.9848771712798912</v>
      </c>
      <c r="H639">
        <v>20.894120047682861</v>
      </c>
      <c r="I639">
        <v>28.85370145903617</v>
      </c>
      <c r="J639">
        <v>14.924370742942189</v>
      </c>
      <c r="K639">
        <v>8.954627475304008</v>
      </c>
      <c r="L639">
        <v>11.939478412766929</v>
      </c>
      <c r="M639">
        <v>15.919309603320981</v>
      </c>
      <c r="N639">
        <v>15.467065087489139</v>
      </c>
      <c r="O639">
        <v>7.5951533156949491</v>
      </c>
    </row>
    <row r="640" spans="1:15">
      <c r="A640">
        <v>638</v>
      </c>
      <c r="B640">
        <v>15.919309603320981</v>
      </c>
      <c r="C640">
        <v>17.909241649894739</v>
      </c>
      <c r="D640">
        <v>21.889074066957029</v>
      </c>
      <c r="E640">
        <v>19.899160990589522</v>
      </c>
      <c r="F640">
        <v>5.9697543425597814</v>
      </c>
      <c r="G640">
        <v>2.9848771712798912</v>
      </c>
      <c r="H640">
        <v>20.894120047682861</v>
      </c>
      <c r="I640">
        <v>28.85370145903617</v>
      </c>
      <c r="J640">
        <v>14.924370742942189</v>
      </c>
      <c r="K640">
        <v>8.9546273967021648</v>
      </c>
      <c r="L640">
        <v>11.939478412766929</v>
      </c>
      <c r="M640">
        <v>15.919309603320981</v>
      </c>
      <c r="N640">
        <v>15.467065080339299</v>
      </c>
      <c r="O640">
        <v>7.5951533224331458</v>
      </c>
    </row>
    <row r="641" spans="1:15">
      <c r="A641">
        <v>639</v>
      </c>
      <c r="B641">
        <v>15.919309603320981</v>
      </c>
      <c r="C641">
        <v>17.909241649892579</v>
      </c>
      <c r="D641">
        <v>21.889074066957029</v>
      </c>
      <c r="E641">
        <v>19.899160990589522</v>
      </c>
      <c r="F641">
        <v>5.9697543425597814</v>
      </c>
      <c r="G641">
        <v>2.9848771712798912</v>
      </c>
      <c r="H641">
        <v>20.894120047682861</v>
      </c>
      <c r="I641">
        <v>28.85370145903617</v>
      </c>
      <c r="J641">
        <v>14.924370742942189</v>
      </c>
      <c r="K641">
        <v>8.9546272940726794</v>
      </c>
      <c r="L641">
        <v>11.939478412766929</v>
      </c>
      <c r="M641">
        <v>15.919309603320981</v>
      </c>
      <c r="N641">
        <v>15.46706507100915</v>
      </c>
      <c r="O641">
        <v>7.5951533312330044</v>
      </c>
    </row>
    <row r="642" spans="1:15">
      <c r="A642">
        <v>640</v>
      </c>
      <c r="B642">
        <v>15.919309603320981</v>
      </c>
      <c r="C642">
        <v>17.909241649830349</v>
      </c>
      <c r="D642">
        <v>21.889074066957029</v>
      </c>
      <c r="E642">
        <v>19.899160990589522</v>
      </c>
      <c r="F642">
        <v>5.9697543425597814</v>
      </c>
      <c r="G642">
        <v>2.9848771712798912</v>
      </c>
      <c r="H642">
        <v>20.894120047682861</v>
      </c>
      <c r="I642">
        <v>28.85370145903617</v>
      </c>
      <c r="J642">
        <v>14.924370742942189</v>
      </c>
      <c r="K642">
        <v>8.9546272940726794</v>
      </c>
      <c r="L642">
        <v>11.939478412766929</v>
      </c>
      <c r="M642">
        <v>15.919309603320981</v>
      </c>
      <c r="N642">
        <v>15.467065071003489</v>
      </c>
      <c r="O642">
        <v>7.5951533312310042</v>
      </c>
    </row>
    <row r="643" spans="1:15">
      <c r="A643">
        <v>641</v>
      </c>
      <c r="B643">
        <v>15.919309603320981</v>
      </c>
      <c r="C643">
        <v>17.90924164980656</v>
      </c>
      <c r="D643">
        <v>21.889074066957029</v>
      </c>
      <c r="E643">
        <v>19.899160990589522</v>
      </c>
      <c r="F643">
        <v>5.9697543425597814</v>
      </c>
      <c r="G643">
        <v>2.9848771712798912</v>
      </c>
      <c r="H643">
        <v>20.894120047682861</v>
      </c>
      <c r="I643">
        <v>28.85370145903617</v>
      </c>
      <c r="J643">
        <v>14.924370742942189</v>
      </c>
      <c r="K643">
        <v>8.9546272940726794</v>
      </c>
      <c r="L643">
        <v>11.939478412766929</v>
      </c>
      <c r="M643">
        <v>15.919309603320981</v>
      </c>
      <c r="N643">
        <v>15.467065071001331</v>
      </c>
      <c r="O643">
        <v>7.5951533312302386</v>
      </c>
    </row>
    <row r="644" spans="1:15">
      <c r="A644">
        <v>642</v>
      </c>
      <c r="B644">
        <v>15.919309603320981</v>
      </c>
      <c r="C644">
        <v>17.90924164980348</v>
      </c>
      <c r="D644">
        <v>21.889074066957029</v>
      </c>
      <c r="E644">
        <v>19.899160990589522</v>
      </c>
      <c r="F644">
        <v>5.9697543425597814</v>
      </c>
      <c r="G644">
        <v>2.9848771712798912</v>
      </c>
      <c r="H644">
        <v>20.894120047682861</v>
      </c>
      <c r="I644">
        <v>28.85370145903617</v>
      </c>
      <c r="J644">
        <v>14.924370742942189</v>
      </c>
      <c r="K644">
        <v>8.9546272940726794</v>
      </c>
      <c r="L644">
        <v>11.939478412766929</v>
      </c>
      <c r="M644">
        <v>15.919309603320981</v>
      </c>
      <c r="N644">
        <v>15.46706507100105</v>
      </c>
      <c r="O644">
        <v>7.5951533312301391</v>
      </c>
    </row>
    <row r="645" spans="1:15">
      <c r="A645">
        <v>643</v>
      </c>
      <c r="B645">
        <v>15.919309603320981</v>
      </c>
      <c r="C645">
        <v>17.90924164967269</v>
      </c>
      <c r="D645">
        <v>21.889074066957029</v>
      </c>
      <c r="E645">
        <v>19.899160990589522</v>
      </c>
      <c r="F645">
        <v>5.9697543425597814</v>
      </c>
      <c r="G645">
        <v>2.9848771712798912</v>
      </c>
      <c r="H645">
        <v>20.894120047682861</v>
      </c>
      <c r="I645">
        <v>28.85370145903617</v>
      </c>
      <c r="J645">
        <v>14.924370742942189</v>
      </c>
      <c r="K645">
        <v>8.9546272274074852</v>
      </c>
      <c r="L645">
        <v>11.939478412766929</v>
      </c>
      <c r="M645">
        <v>15.919309603320981</v>
      </c>
      <c r="N645">
        <v>15.46706506492869</v>
      </c>
      <c r="O645">
        <v>7.5951533369421176</v>
      </c>
    </row>
    <row r="646" spans="1:15">
      <c r="A646">
        <v>644</v>
      </c>
      <c r="B646">
        <v>15.919309603320981</v>
      </c>
      <c r="C646">
        <v>17.909241649655311</v>
      </c>
      <c r="D646">
        <v>21.889074066957029</v>
      </c>
      <c r="E646">
        <v>19.899160990589522</v>
      </c>
      <c r="F646">
        <v>5.9697543425597814</v>
      </c>
      <c r="G646">
        <v>2.9848771712798912</v>
      </c>
      <c r="H646">
        <v>20.894120047682861</v>
      </c>
      <c r="I646">
        <v>28.85370145903617</v>
      </c>
      <c r="J646">
        <v>14.924370742942189</v>
      </c>
      <c r="K646">
        <v>8.954626825922972</v>
      </c>
      <c r="L646">
        <v>11.939478412766929</v>
      </c>
      <c r="M646">
        <v>15.919309603320981</v>
      </c>
      <c r="N646">
        <v>15.467065028428509</v>
      </c>
      <c r="O646">
        <v>7.5951533713667096</v>
      </c>
    </row>
    <row r="647" spans="1:15">
      <c r="A647">
        <v>645</v>
      </c>
      <c r="B647">
        <v>15.919309603320981</v>
      </c>
      <c r="C647">
        <v>17.909241649415929</v>
      </c>
      <c r="D647">
        <v>21.889074066957029</v>
      </c>
      <c r="E647">
        <v>19.899160990589522</v>
      </c>
      <c r="F647">
        <v>5.9697543425597814</v>
      </c>
      <c r="G647">
        <v>2.9848771712798912</v>
      </c>
      <c r="H647">
        <v>20.894120047682861</v>
      </c>
      <c r="I647">
        <v>28.85370145903617</v>
      </c>
      <c r="J647">
        <v>14.924370742942189</v>
      </c>
      <c r="K647">
        <v>8.9546267723327304</v>
      </c>
      <c r="L647">
        <v>11.939478412766929</v>
      </c>
      <c r="M647">
        <v>15.919309603320981</v>
      </c>
      <c r="N647">
        <v>15.467065023534911</v>
      </c>
      <c r="O647">
        <v>7.5951533759540899</v>
      </c>
    </row>
    <row r="648" spans="1:15">
      <c r="A648">
        <v>646</v>
      </c>
      <c r="B648">
        <v>15.919309603320981</v>
      </c>
      <c r="C648">
        <v>17.909241649394989</v>
      </c>
      <c r="D648">
        <v>21.889074066957029</v>
      </c>
      <c r="E648">
        <v>19.899160990589522</v>
      </c>
      <c r="F648">
        <v>5.9697543425597814</v>
      </c>
      <c r="G648">
        <v>2.9848771712798912</v>
      </c>
      <c r="H648">
        <v>20.894120047682861</v>
      </c>
      <c r="I648">
        <v>28.85370145903617</v>
      </c>
      <c r="J648">
        <v>14.924370742942189</v>
      </c>
      <c r="K648">
        <v>8.9546267663587855</v>
      </c>
      <c r="L648">
        <v>11.939478412766929</v>
      </c>
      <c r="M648">
        <v>15.919309603320981</v>
      </c>
      <c r="N648">
        <v>15.467065022989919</v>
      </c>
      <c r="O648">
        <v>7.5951533764656514</v>
      </c>
    </row>
    <row r="649" spans="1:15">
      <c r="A649">
        <v>647</v>
      </c>
      <c r="B649">
        <v>15.919309603320981</v>
      </c>
      <c r="C649">
        <v>17.909241649252241</v>
      </c>
      <c r="D649">
        <v>21.889074066957029</v>
      </c>
      <c r="E649">
        <v>19.899160990589522</v>
      </c>
      <c r="F649">
        <v>5.9697543425597814</v>
      </c>
      <c r="G649">
        <v>2.9848771712798912</v>
      </c>
      <c r="H649">
        <v>20.894120047682861</v>
      </c>
      <c r="I649">
        <v>28.85370145903617</v>
      </c>
      <c r="J649">
        <v>14.924370742942189</v>
      </c>
      <c r="K649">
        <v>8.9546267492312239</v>
      </c>
      <c r="L649">
        <v>11.939478412766929</v>
      </c>
      <c r="M649">
        <v>15.919309603320981</v>
      </c>
      <c r="N649">
        <v>15.46706502141989</v>
      </c>
      <c r="O649">
        <v>7.5951533779296572</v>
      </c>
    </row>
    <row r="650" spans="1:15">
      <c r="A650">
        <v>648</v>
      </c>
      <c r="B650">
        <v>15.919309603320981</v>
      </c>
      <c r="C650">
        <v>17.909241649095179</v>
      </c>
      <c r="D650">
        <v>21.889074066957029</v>
      </c>
      <c r="E650">
        <v>19.899160990589522</v>
      </c>
      <c r="F650">
        <v>5.9697543425597814</v>
      </c>
      <c r="G650">
        <v>2.9848771712798912</v>
      </c>
      <c r="H650">
        <v>20.894120047682861</v>
      </c>
      <c r="I650">
        <v>28.85370145903617</v>
      </c>
      <c r="J650">
        <v>14.924370742942189</v>
      </c>
      <c r="K650">
        <v>8.9546267404865034</v>
      </c>
      <c r="L650">
        <v>11.939478412766929</v>
      </c>
      <c r="M650">
        <v>15.919309603320981</v>
      </c>
      <c r="N650">
        <v>15.46706502061064</v>
      </c>
      <c r="O650">
        <v>7.5951533786744196</v>
      </c>
    </row>
    <row r="651" spans="1:15">
      <c r="A651">
        <v>649</v>
      </c>
      <c r="B651">
        <v>15.919309603320981</v>
      </c>
      <c r="C651">
        <v>17.909241648890589</v>
      </c>
      <c r="D651">
        <v>21.889074066957029</v>
      </c>
      <c r="E651">
        <v>19.899160990589522</v>
      </c>
      <c r="F651">
        <v>5.9697543425597814</v>
      </c>
      <c r="G651">
        <v>2.9848771712798912</v>
      </c>
      <c r="H651">
        <v>20.894120047682861</v>
      </c>
      <c r="I651">
        <v>28.85370145903617</v>
      </c>
      <c r="J651">
        <v>14.924370742942189</v>
      </c>
      <c r="K651">
        <v>8.9546267404865034</v>
      </c>
      <c r="L651">
        <v>11.939478412766929</v>
      </c>
      <c r="M651">
        <v>15.919309603320981</v>
      </c>
      <c r="N651">
        <v>15.46706502059204</v>
      </c>
      <c r="O651">
        <v>7.5951533786678409</v>
      </c>
    </row>
    <row r="652" spans="1:15">
      <c r="A652">
        <v>650</v>
      </c>
      <c r="B652">
        <v>15.919309603320981</v>
      </c>
      <c r="C652">
        <v>17.909241648756261</v>
      </c>
      <c r="D652">
        <v>21.889074066957029</v>
      </c>
      <c r="E652">
        <v>19.899160990589522</v>
      </c>
      <c r="F652">
        <v>5.9697543425597814</v>
      </c>
      <c r="G652">
        <v>2.9848771712798912</v>
      </c>
      <c r="H652">
        <v>20.894120047682861</v>
      </c>
      <c r="I652">
        <v>28.85370145903617</v>
      </c>
      <c r="J652">
        <v>14.924370742942189</v>
      </c>
      <c r="K652">
        <v>8.9546267404865034</v>
      </c>
      <c r="L652">
        <v>11.939478412766929</v>
      </c>
      <c r="M652">
        <v>15.919309603320981</v>
      </c>
      <c r="N652">
        <v>15.467065020579829</v>
      </c>
      <c r="O652">
        <v>7.5951533786635226</v>
      </c>
    </row>
    <row r="653" spans="1:15">
      <c r="A653">
        <v>651</v>
      </c>
      <c r="B653">
        <v>15.919309603320981</v>
      </c>
      <c r="C653">
        <v>17.909241648390221</v>
      </c>
      <c r="D653">
        <v>21.889074066957029</v>
      </c>
      <c r="E653">
        <v>19.899160990589522</v>
      </c>
      <c r="F653">
        <v>5.9697543425597814</v>
      </c>
      <c r="G653">
        <v>2.9848771712798912</v>
      </c>
      <c r="H653">
        <v>20.894120047682861</v>
      </c>
      <c r="I653">
        <v>28.85370145903617</v>
      </c>
      <c r="J653">
        <v>14.924370742942189</v>
      </c>
      <c r="K653">
        <v>8.9546267323083697</v>
      </c>
      <c r="L653">
        <v>11.939478412766929</v>
      </c>
      <c r="M653">
        <v>15.919309603320981</v>
      </c>
      <c r="N653">
        <v>15.46706501980308</v>
      </c>
      <c r="O653">
        <v>7.5951533793529826</v>
      </c>
    </row>
    <row r="654" spans="1:15">
      <c r="A654">
        <v>652</v>
      </c>
      <c r="B654">
        <v>15.919309603320981</v>
      </c>
      <c r="C654">
        <v>17.909241648370401</v>
      </c>
      <c r="D654">
        <v>21.889074066957029</v>
      </c>
      <c r="E654">
        <v>19.899160990589522</v>
      </c>
      <c r="F654">
        <v>5.9697543425597814</v>
      </c>
      <c r="G654">
        <v>2.9848771712798912</v>
      </c>
      <c r="H654">
        <v>20.894120047682861</v>
      </c>
      <c r="I654">
        <v>28.85370145903617</v>
      </c>
      <c r="J654">
        <v>14.924370742942189</v>
      </c>
      <c r="K654">
        <v>8.9546267323083697</v>
      </c>
      <c r="L654">
        <v>11.939478412766929</v>
      </c>
      <c r="M654">
        <v>15.919309603320981</v>
      </c>
      <c r="N654">
        <v>15.46706501980128</v>
      </c>
      <c r="O654">
        <v>7.5951533793523458</v>
      </c>
    </row>
    <row r="655" spans="1:15">
      <c r="A655">
        <v>653</v>
      </c>
      <c r="B655">
        <v>15.919309603320981</v>
      </c>
      <c r="C655">
        <v>17.909241647999021</v>
      </c>
      <c r="D655">
        <v>21.889074066957029</v>
      </c>
      <c r="E655">
        <v>19.899160990589522</v>
      </c>
      <c r="F655">
        <v>5.9697543425597814</v>
      </c>
      <c r="G655">
        <v>2.9848771712798912</v>
      </c>
      <c r="H655">
        <v>20.894120047682861</v>
      </c>
      <c r="I655">
        <v>28.85370145903617</v>
      </c>
      <c r="J655">
        <v>14.924370742942189</v>
      </c>
      <c r="K655">
        <v>8.9546267319431934</v>
      </c>
      <c r="L655">
        <v>11.939478412766929</v>
      </c>
      <c r="M655">
        <v>15.919309603320981</v>
      </c>
      <c r="N655">
        <v>15.46706501973433</v>
      </c>
      <c r="O655">
        <v>7.595153379371717</v>
      </c>
    </row>
    <row r="656" spans="1:15">
      <c r="A656">
        <v>654</v>
      </c>
      <c r="B656">
        <v>15.919309603320981</v>
      </c>
      <c r="C656">
        <v>17.90924164781838</v>
      </c>
      <c r="D656">
        <v>21.889074066957029</v>
      </c>
      <c r="E656">
        <v>19.899160990589522</v>
      </c>
      <c r="F656">
        <v>5.9697543425597814</v>
      </c>
      <c r="G656">
        <v>2.9848771712798912</v>
      </c>
      <c r="H656">
        <v>20.894120047682861</v>
      </c>
      <c r="I656">
        <v>28.85370145903617</v>
      </c>
      <c r="J656">
        <v>14.924370742942189</v>
      </c>
      <c r="K656">
        <v>8.9546267183295924</v>
      </c>
      <c r="L656">
        <v>11.939478412766929</v>
      </c>
      <c r="M656">
        <v>15.919309603320981</v>
      </c>
      <c r="N656">
        <v>15.4670650184803</v>
      </c>
      <c r="O656">
        <v>7.5951533805332021</v>
      </c>
    </row>
    <row r="657" spans="1:15">
      <c r="A657">
        <v>655</v>
      </c>
      <c r="B657">
        <v>15.919309603320981</v>
      </c>
      <c r="C657">
        <v>17.90924164722216</v>
      </c>
      <c r="D657">
        <v>21.889074066957029</v>
      </c>
      <c r="E657">
        <v>19.899160990589522</v>
      </c>
      <c r="F657">
        <v>5.9697543425597814</v>
      </c>
      <c r="G657">
        <v>2.9848771712798912</v>
      </c>
      <c r="H657">
        <v>20.894120047682861</v>
      </c>
      <c r="I657">
        <v>28.85370145903617</v>
      </c>
      <c r="J657">
        <v>14.924370742942189</v>
      </c>
      <c r="K657">
        <v>8.9546267120541359</v>
      </c>
      <c r="L657">
        <v>11.939478412766929</v>
      </c>
      <c r="M657">
        <v>15.919309603320981</v>
      </c>
      <c r="N657">
        <v>15.4670650178556</v>
      </c>
      <c r="O657">
        <v>7.5951533810521186</v>
      </c>
    </row>
    <row r="658" spans="1:15">
      <c r="A658">
        <v>656</v>
      </c>
      <c r="B658">
        <v>15.919309603320981</v>
      </c>
      <c r="C658">
        <v>17.909241647058138</v>
      </c>
      <c r="D658">
        <v>21.889074066957029</v>
      </c>
      <c r="E658">
        <v>19.899160990589522</v>
      </c>
      <c r="F658">
        <v>5.9697543425597814</v>
      </c>
      <c r="G658">
        <v>2.9848771712798912</v>
      </c>
      <c r="H658">
        <v>20.894120047682861</v>
      </c>
      <c r="I658">
        <v>28.85370145903617</v>
      </c>
      <c r="J658">
        <v>14.924370742942189</v>
      </c>
      <c r="K658">
        <v>8.9546266656589921</v>
      </c>
      <c r="L658">
        <v>11.939478412766929</v>
      </c>
      <c r="M658">
        <v>15.919309603320981</v>
      </c>
      <c r="N658">
        <v>15.46706501362295</v>
      </c>
      <c r="O658">
        <v>7.5951533850249797</v>
      </c>
    </row>
    <row r="659" spans="1:15">
      <c r="A659">
        <v>657</v>
      </c>
      <c r="B659">
        <v>15.919309603320981</v>
      </c>
      <c r="C659">
        <v>17.909241646758641</v>
      </c>
      <c r="D659">
        <v>21.889074066957029</v>
      </c>
      <c r="E659">
        <v>19.899160990589522</v>
      </c>
      <c r="F659">
        <v>5.9697543425597814</v>
      </c>
      <c r="G659">
        <v>2.9848771712798912</v>
      </c>
      <c r="H659">
        <v>20.894120047682861</v>
      </c>
      <c r="I659">
        <v>28.85370145903617</v>
      </c>
      <c r="J659">
        <v>14.924370742942189</v>
      </c>
      <c r="K659">
        <v>8.954626644689256</v>
      </c>
      <c r="L659">
        <v>11.939478412766929</v>
      </c>
      <c r="M659">
        <v>15.919309603320981</v>
      </c>
      <c r="N659">
        <v>15.467065011689391</v>
      </c>
      <c r="O659">
        <v>7.5951533868133927</v>
      </c>
    </row>
    <row r="660" spans="1:15">
      <c r="A660">
        <v>658</v>
      </c>
      <c r="B660">
        <v>15.919309603320981</v>
      </c>
      <c r="C660">
        <v>17.9092416463772</v>
      </c>
      <c r="D660">
        <v>21.889074066957029</v>
      </c>
      <c r="E660">
        <v>19.899160990589522</v>
      </c>
      <c r="F660">
        <v>5.9697543425597814</v>
      </c>
      <c r="G660">
        <v>2.9848771712798912</v>
      </c>
      <c r="H660">
        <v>20.894120047682861</v>
      </c>
      <c r="I660">
        <v>28.85370145903617</v>
      </c>
      <c r="J660">
        <v>14.924370742942189</v>
      </c>
      <c r="K660">
        <v>8.9546266168245268</v>
      </c>
      <c r="L660">
        <v>11.939478412766929</v>
      </c>
      <c r="M660">
        <v>15.919309603320981</v>
      </c>
      <c r="N660">
        <v>15.46706500912155</v>
      </c>
      <c r="O660">
        <v>7.5951533891903793</v>
      </c>
    </row>
    <row r="661" spans="1:15">
      <c r="A661">
        <v>659</v>
      </c>
      <c r="B661">
        <v>15.919309603320981</v>
      </c>
      <c r="C661">
        <v>17.9092416463772</v>
      </c>
      <c r="D661">
        <v>21.889074066957029</v>
      </c>
      <c r="E661">
        <v>19.899160990589522</v>
      </c>
      <c r="F661">
        <v>5.9697543425597814</v>
      </c>
      <c r="G661">
        <v>2.9848771712798912</v>
      </c>
      <c r="H661">
        <v>20.894120047682861</v>
      </c>
      <c r="I661">
        <v>28.85370145903617</v>
      </c>
      <c r="J661">
        <v>14.924370742942189</v>
      </c>
      <c r="K661">
        <v>8.954626608839618</v>
      </c>
      <c r="L661">
        <v>11.939478412766929</v>
      </c>
      <c r="M661">
        <v>15.919309603320981</v>
      </c>
      <c r="N661">
        <v>15.46706500839565</v>
      </c>
      <c r="O661">
        <v>7.5951533898750423</v>
      </c>
    </row>
    <row r="662" spans="1:15">
      <c r="A662">
        <v>660</v>
      </c>
      <c r="B662">
        <v>15.919309603320981</v>
      </c>
      <c r="C662">
        <v>17.90924164636769</v>
      </c>
      <c r="D662">
        <v>21.889074066957029</v>
      </c>
      <c r="E662">
        <v>19.899160990589522</v>
      </c>
      <c r="F662">
        <v>5.9697543425597814</v>
      </c>
      <c r="G662">
        <v>2.9848771712798912</v>
      </c>
      <c r="H662">
        <v>20.894120047682861</v>
      </c>
      <c r="I662">
        <v>28.85370145903617</v>
      </c>
      <c r="J662">
        <v>14.924370742942189</v>
      </c>
      <c r="K662">
        <v>8.9546265946700458</v>
      </c>
      <c r="L662">
        <v>11.939478412766929</v>
      </c>
      <c r="M662">
        <v>15.919309603320981</v>
      </c>
      <c r="N662">
        <v>15.467065007106649</v>
      </c>
      <c r="O662">
        <v>7.5951533910897009</v>
      </c>
    </row>
    <row r="663" spans="1:15">
      <c r="A663">
        <v>661</v>
      </c>
      <c r="B663">
        <v>15.919309603320981</v>
      </c>
      <c r="C663">
        <v>17.90924164629152</v>
      </c>
      <c r="D663">
        <v>21.889074066957029</v>
      </c>
      <c r="E663">
        <v>19.899160990589522</v>
      </c>
      <c r="F663">
        <v>5.9697543425597814</v>
      </c>
      <c r="G663">
        <v>2.9848771712798912</v>
      </c>
      <c r="H663">
        <v>20.894120047682861</v>
      </c>
      <c r="I663">
        <v>28.85370145903617</v>
      </c>
      <c r="J663">
        <v>14.924370742942189</v>
      </c>
      <c r="K663">
        <v>8.9546265763645749</v>
      </c>
      <c r="L663">
        <v>11.939478412766929</v>
      </c>
      <c r="M663">
        <v>15.919309603320981</v>
      </c>
      <c r="N663">
        <v>15.46706500543559</v>
      </c>
      <c r="O663">
        <v>7.5951533926568482</v>
      </c>
    </row>
    <row r="664" spans="1:15">
      <c r="A664">
        <v>662</v>
      </c>
      <c r="B664">
        <v>15.919309603320981</v>
      </c>
      <c r="C664">
        <v>17.90924164629152</v>
      </c>
      <c r="D664">
        <v>21.889074066957029</v>
      </c>
      <c r="E664">
        <v>19.899160990589522</v>
      </c>
      <c r="F664">
        <v>5.9697543425597814</v>
      </c>
      <c r="G664">
        <v>2.9848771712798912</v>
      </c>
      <c r="H664">
        <v>20.894120047682861</v>
      </c>
      <c r="I664">
        <v>28.85370145903617</v>
      </c>
      <c r="J664">
        <v>14.924370742942189</v>
      </c>
      <c r="K664">
        <v>8.9546265708693227</v>
      </c>
      <c r="L664">
        <v>11.93947841276692</v>
      </c>
      <c r="M664">
        <v>15.919309603320981</v>
      </c>
      <c r="N664">
        <v>15.467065004936019</v>
      </c>
      <c r="O664">
        <v>7.5951533931280366</v>
      </c>
    </row>
    <row r="665" spans="1:15">
      <c r="A665">
        <v>663</v>
      </c>
      <c r="B665">
        <v>15.919309603320981</v>
      </c>
      <c r="C665">
        <v>17.909241646207722</v>
      </c>
      <c r="D665">
        <v>21.889074066957029</v>
      </c>
      <c r="E665">
        <v>19.899160990589522</v>
      </c>
      <c r="F665">
        <v>5.9697543425597814</v>
      </c>
      <c r="G665">
        <v>2.9848771712798912</v>
      </c>
      <c r="H665">
        <v>20.894120047682861</v>
      </c>
      <c r="I665">
        <v>28.85370145903617</v>
      </c>
      <c r="J665">
        <v>14.924370742942189</v>
      </c>
      <c r="K665">
        <v>8.9546265645651317</v>
      </c>
      <c r="L665">
        <v>11.93947841276692</v>
      </c>
      <c r="M665">
        <v>15.919309603320981</v>
      </c>
      <c r="N665">
        <v>15.467065004355289</v>
      </c>
      <c r="O665">
        <v>7.5951533936658926</v>
      </c>
    </row>
    <row r="666" spans="1:15">
      <c r="A666">
        <v>664</v>
      </c>
      <c r="B666">
        <v>15.919309603320981</v>
      </c>
      <c r="C666">
        <v>17.909241646207722</v>
      </c>
      <c r="D666">
        <v>21.889074066957029</v>
      </c>
      <c r="E666">
        <v>19.899160990589522</v>
      </c>
      <c r="F666">
        <v>5.9697543425597814</v>
      </c>
      <c r="G666">
        <v>2.9848771712798912</v>
      </c>
      <c r="H666">
        <v>20.894120047682861</v>
      </c>
      <c r="I666">
        <v>28.85370145903617</v>
      </c>
      <c r="J666">
        <v>14.924370742942189</v>
      </c>
      <c r="K666">
        <v>8.9546265552269233</v>
      </c>
      <c r="L666">
        <v>11.93947841276692</v>
      </c>
      <c r="M666">
        <v>15.919309603320981</v>
      </c>
      <c r="N666">
        <v>15.467065003506359</v>
      </c>
      <c r="O666">
        <v>7.5951533944665952</v>
      </c>
    </row>
    <row r="667" spans="1:15">
      <c r="A667">
        <v>665</v>
      </c>
      <c r="B667">
        <v>15.919309603320981</v>
      </c>
      <c r="C667">
        <v>17.909241646144348</v>
      </c>
      <c r="D667">
        <v>21.889074066957029</v>
      </c>
      <c r="E667">
        <v>19.899160990589522</v>
      </c>
      <c r="F667">
        <v>5.9697543425597814</v>
      </c>
      <c r="G667">
        <v>2.9848771712798912</v>
      </c>
      <c r="H667">
        <v>20.894120047682861</v>
      </c>
      <c r="I667">
        <v>28.85370145903617</v>
      </c>
      <c r="J667">
        <v>14.924370742942189</v>
      </c>
      <c r="K667">
        <v>8.9546265488393431</v>
      </c>
      <c r="L667">
        <v>11.93947841276692</v>
      </c>
      <c r="M667">
        <v>15.919309603320981</v>
      </c>
      <c r="N667">
        <v>15.467065002919909</v>
      </c>
      <c r="O667">
        <v>7.5951533950122601</v>
      </c>
    </row>
    <row r="668" spans="1:15">
      <c r="A668">
        <v>666</v>
      </c>
      <c r="B668">
        <v>15.919309603320981</v>
      </c>
      <c r="C668">
        <v>17.909241646095321</v>
      </c>
      <c r="D668">
        <v>21.889074066957029</v>
      </c>
      <c r="E668">
        <v>19.899160990589522</v>
      </c>
      <c r="F668">
        <v>5.9697543425597814</v>
      </c>
      <c r="G668">
        <v>2.9848771712798912</v>
      </c>
      <c r="H668">
        <v>20.894120047682861</v>
      </c>
      <c r="I668">
        <v>28.85370145903617</v>
      </c>
      <c r="J668">
        <v>14.924370742942189</v>
      </c>
      <c r="K668">
        <v>8.9546265488393431</v>
      </c>
      <c r="L668">
        <v>11.93947841276692</v>
      </c>
      <c r="M668">
        <v>15.919309603320981</v>
      </c>
      <c r="N668">
        <v>15.46706500291546</v>
      </c>
      <c r="O668">
        <v>7.5951533950106827</v>
      </c>
    </row>
    <row r="669" spans="1:15">
      <c r="A669">
        <v>667</v>
      </c>
      <c r="B669">
        <v>15.919309603320981</v>
      </c>
      <c r="C669">
        <v>17.90924164603916</v>
      </c>
      <c r="D669">
        <v>21.889074066957029</v>
      </c>
      <c r="E669">
        <v>19.899160990589522</v>
      </c>
      <c r="F669">
        <v>5.9697543425597814</v>
      </c>
      <c r="G669">
        <v>2.9848771712798912</v>
      </c>
      <c r="H669">
        <v>20.894120047682861</v>
      </c>
      <c r="I669">
        <v>28.85370145903617</v>
      </c>
      <c r="J669">
        <v>14.924370742942189</v>
      </c>
      <c r="K669">
        <v>8.9546265457534133</v>
      </c>
      <c r="L669">
        <v>11.93947841276692</v>
      </c>
      <c r="M669">
        <v>15.919309603320981</v>
      </c>
      <c r="N669">
        <v>15.467065002629811</v>
      </c>
      <c r="O669">
        <v>7.5951533952734787</v>
      </c>
    </row>
    <row r="670" spans="1:15">
      <c r="A670">
        <v>668</v>
      </c>
      <c r="B670">
        <v>15.919309603320981</v>
      </c>
      <c r="C670">
        <v>17.909241645907329</v>
      </c>
      <c r="D670">
        <v>21.889074066957029</v>
      </c>
      <c r="E670">
        <v>19.899160990589522</v>
      </c>
      <c r="F670">
        <v>5.9697543425597814</v>
      </c>
      <c r="G670">
        <v>2.9848771712798912</v>
      </c>
      <c r="H670">
        <v>20.894120047682861</v>
      </c>
      <c r="I670">
        <v>28.85370145903617</v>
      </c>
      <c r="J670">
        <v>14.924370742942189</v>
      </c>
      <c r="K670">
        <v>8.9546265457534133</v>
      </c>
      <c r="L670">
        <v>11.93947841276692</v>
      </c>
      <c r="M670">
        <v>15.919309603320981</v>
      </c>
      <c r="N670">
        <v>15.467065002617829</v>
      </c>
      <c r="O670">
        <v>7.5951533952692394</v>
      </c>
    </row>
    <row r="671" spans="1:15">
      <c r="A671">
        <v>669</v>
      </c>
      <c r="B671">
        <v>15.919309603320981</v>
      </c>
      <c r="C671">
        <v>17.909241645683441</v>
      </c>
      <c r="D671">
        <v>21.889074066957029</v>
      </c>
      <c r="E671">
        <v>19.899160990589522</v>
      </c>
      <c r="F671">
        <v>5.9697543425597814</v>
      </c>
      <c r="G671">
        <v>2.9848771712798912</v>
      </c>
      <c r="H671">
        <v>20.894120047682861</v>
      </c>
      <c r="I671">
        <v>28.85370145903617</v>
      </c>
      <c r="J671">
        <v>14.924370742942189</v>
      </c>
      <c r="K671">
        <v>8.9546265412289756</v>
      </c>
      <c r="L671">
        <v>11.939478412766899</v>
      </c>
      <c r="M671">
        <v>15.919309603320981</v>
      </c>
      <c r="N671">
        <v>15.46706500218616</v>
      </c>
      <c r="O671">
        <v>7.5951533956499873</v>
      </c>
    </row>
    <row r="672" spans="1:15">
      <c r="A672">
        <v>670</v>
      </c>
      <c r="B672">
        <v>15.919309603320981</v>
      </c>
      <c r="C672">
        <v>17.909241645436481</v>
      </c>
      <c r="D672">
        <v>21.889074066957029</v>
      </c>
      <c r="E672">
        <v>19.899160990589522</v>
      </c>
      <c r="F672">
        <v>5.9697543425597814</v>
      </c>
      <c r="G672">
        <v>2.9848771712798912</v>
      </c>
      <c r="H672">
        <v>20.894120047682861</v>
      </c>
      <c r="I672">
        <v>28.85370145903617</v>
      </c>
      <c r="J672">
        <v>14.924370742942189</v>
      </c>
      <c r="K672">
        <v>8.9546265412289756</v>
      </c>
      <c r="L672">
        <v>11.939478412766899</v>
      </c>
      <c r="M672">
        <v>15.919309603320981</v>
      </c>
      <c r="N672">
        <v>15.467065002163711</v>
      </c>
      <c r="O672">
        <v>7.5951533956420469</v>
      </c>
    </row>
    <row r="673" spans="1:15">
      <c r="A673">
        <v>671</v>
      </c>
      <c r="B673">
        <v>15.919309603320981</v>
      </c>
      <c r="C673">
        <v>17.909241645057179</v>
      </c>
      <c r="D673">
        <v>21.889074066957029</v>
      </c>
      <c r="E673">
        <v>19.899160990589522</v>
      </c>
      <c r="F673">
        <v>5.9697543425597814</v>
      </c>
      <c r="G673">
        <v>2.9848771712798912</v>
      </c>
      <c r="H673">
        <v>20.894120047682861</v>
      </c>
      <c r="I673">
        <v>28.85370145903617</v>
      </c>
      <c r="J673">
        <v>14.924370742942189</v>
      </c>
      <c r="K673">
        <v>8.9546265373051313</v>
      </c>
      <c r="L673">
        <v>11.939478412766899</v>
      </c>
      <c r="M673">
        <v>15.919309603320981</v>
      </c>
      <c r="N673">
        <v>15.467065001772511</v>
      </c>
      <c r="O673">
        <v>7.5951533959662987</v>
      </c>
    </row>
    <row r="674" spans="1:15">
      <c r="A674">
        <v>672</v>
      </c>
      <c r="B674">
        <v>15.919309603320981</v>
      </c>
      <c r="C674">
        <v>17.909241644756381</v>
      </c>
      <c r="D674">
        <v>21.889074066957029</v>
      </c>
      <c r="E674">
        <v>19.899160990589522</v>
      </c>
      <c r="F674">
        <v>5.9697543425597814</v>
      </c>
      <c r="G674">
        <v>2.9848771712798912</v>
      </c>
      <c r="H674">
        <v>20.894120047682861</v>
      </c>
      <c r="I674">
        <v>28.85370145903617</v>
      </c>
      <c r="J674">
        <v>14.924370742942189</v>
      </c>
      <c r="K674">
        <v>8.9546265353924213</v>
      </c>
      <c r="L674">
        <v>11.939478412766899</v>
      </c>
      <c r="M674">
        <v>15.919309603320981</v>
      </c>
      <c r="N674">
        <v>15.46706500157128</v>
      </c>
      <c r="O674">
        <v>7.5951533961206321</v>
      </c>
    </row>
    <row r="675" spans="1:15">
      <c r="A675">
        <v>673</v>
      </c>
      <c r="B675">
        <v>15.919309603320981</v>
      </c>
      <c r="C675">
        <v>17.90924164450081</v>
      </c>
      <c r="D675">
        <v>21.889074066957029</v>
      </c>
      <c r="E675">
        <v>19.899160990589522</v>
      </c>
      <c r="F675">
        <v>5.9697543425597814</v>
      </c>
      <c r="G675">
        <v>2.9848771712798912</v>
      </c>
      <c r="H675">
        <v>20.894120047682861</v>
      </c>
      <c r="I675">
        <v>28.85370145903617</v>
      </c>
      <c r="J675">
        <v>14.924370742942189</v>
      </c>
      <c r="K675">
        <v>8.9546265316160714</v>
      </c>
      <c r="L675">
        <v>11.939478412766899</v>
      </c>
      <c r="M675">
        <v>15.919309603320981</v>
      </c>
      <c r="N675">
        <v>15.46706500120475</v>
      </c>
      <c r="O675">
        <v>7.5951533964362161</v>
      </c>
    </row>
    <row r="676" spans="1:15">
      <c r="A676">
        <v>674</v>
      </c>
      <c r="B676">
        <v>15.919309603320981</v>
      </c>
      <c r="C676">
        <v>17.90924164446567</v>
      </c>
      <c r="D676">
        <v>21.889074066957029</v>
      </c>
      <c r="E676">
        <v>19.899160990589522</v>
      </c>
      <c r="F676">
        <v>5.9697543425597814</v>
      </c>
      <c r="G676">
        <v>2.9848771712798912</v>
      </c>
      <c r="H676">
        <v>20.894120047682861</v>
      </c>
      <c r="I676">
        <v>28.85370145903617</v>
      </c>
      <c r="J676">
        <v>14.924370742942189</v>
      </c>
      <c r="K676">
        <v>8.9546265308397608</v>
      </c>
      <c r="L676">
        <v>11.939478412766899</v>
      </c>
      <c r="M676">
        <v>15.919309603320981</v>
      </c>
      <c r="N676">
        <v>15.46706500113098</v>
      </c>
      <c r="O676">
        <v>7.59515339650165</v>
      </c>
    </row>
    <row r="677" spans="1:15">
      <c r="A677">
        <v>675</v>
      </c>
      <c r="B677">
        <v>15.919309603320981</v>
      </c>
      <c r="C677">
        <v>17.909241643911681</v>
      </c>
      <c r="D677">
        <v>21.889074066957029</v>
      </c>
      <c r="E677">
        <v>19.899160990589522</v>
      </c>
      <c r="F677">
        <v>5.9697543425597814</v>
      </c>
      <c r="G677">
        <v>2.9848771712798912</v>
      </c>
      <c r="H677">
        <v>20.894120047682861</v>
      </c>
      <c r="I677">
        <v>28.85370145903617</v>
      </c>
      <c r="J677">
        <v>14.924370742942189</v>
      </c>
      <c r="K677">
        <v>8.9546265274224339</v>
      </c>
      <c r="L677">
        <v>11.939478412766899</v>
      </c>
      <c r="M677">
        <v>15.919309603320981</v>
      </c>
      <c r="N677">
        <v>15.467065000769949</v>
      </c>
      <c r="O677">
        <v>7.5951533967768556</v>
      </c>
    </row>
    <row r="678" spans="1:15">
      <c r="A678">
        <v>676</v>
      </c>
      <c r="B678">
        <v>15.919309603320981</v>
      </c>
      <c r="C678">
        <v>17.909241643545158</v>
      </c>
      <c r="D678">
        <v>21.889074066957029</v>
      </c>
      <c r="E678">
        <v>19.899160990589522</v>
      </c>
      <c r="F678">
        <v>5.9697543425597814</v>
      </c>
      <c r="G678">
        <v>2.9848771712798912</v>
      </c>
      <c r="H678">
        <v>20.894120047682861</v>
      </c>
      <c r="I678">
        <v>28.85370145903617</v>
      </c>
      <c r="J678">
        <v>14.924370742942189</v>
      </c>
      <c r="K678">
        <v>8.9546265242588561</v>
      </c>
      <c r="L678">
        <v>11.939478412766899</v>
      </c>
      <c r="M678">
        <v>15.919309603320981</v>
      </c>
      <c r="N678">
        <v>15.467065000449031</v>
      </c>
      <c r="O678">
        <v>7.5951533970363307</v>
      </c>
    </row>
    <row r="679" spans="1:15">
      <c r="A679">
        <v>677</v>
      </c>
      <c r="B679">
        <v>15.919309603320981</v>
      </c>
      <c r="C679">
        <v>17.909241643232999</v>
      </c>
      <c r="D679">
        <v>21.889074066957029</v>
      </c>
      <c r="E679">
        <v>19.899160990589522</v>
      </c>
      <c r="F679">
        <v>5.9697543425597814</v>
      </c>
      <c r="G679">
        <v>2.9848771712798912</v>
      </c>
      <c r="H679">
        <v>20.894120047682861</v>
      </c>
      <c r="I679">
        <v>28.85370145903617</v>
      </c>
      <c r="J679">
        <v>14.924370742942189</v>
      </c>
      <c r="K679">
        <v>8.9546265242588561</v>
      </c>
      <c r="L679">
        <v>11.939478412766899</v>
      </c>
      <c r="M679">
        <v>15.919309603320981</v>
      </c>
      <c r="N679">
        <v>15.46706500042065</v>
      </c>
      <c r="O679">
        <v>7.5951533970262917</v>
      </c>
    </row>
    <row r="680" spans="1:15">
      <c r="A680">
        <v>678</v>
      </c>
      <c r="B680">
        <v>15.919309603320981</v>
      </c>
      <c r="C680">
        <v>17.909241642872669</v>
      </c>
      <c r="D680">
        <v>21.889074066957029</v>
      </c>
      <c r="E680">
        <v>19.899160990589522</v>
      </c>
      <c r="F680">
        <v>5.9697543425597814</v>
      </c>
      <c r="G680">
        <v>2.9848771712798912</v>
      </c>
      <c r="H680">
        <v>20.894120047682861</v>
      </c>
      <c r="I680">
        <v>28.85370145903617</v>
      </c>
      <c r="J680">
        <v>14.924370742942189</v>
      </c>
      <c r="K680">
        <v>8.9546265179992588</v>
      </c>
      <c r="L680">
        <v>11.939478412766899</v>
      </c>
      <c r="M680">
        <v>15.919309603320981</v>
      </c>
      <c r="N680">
        <v>15.46706499981884</v>
      </c>
      <c r="O680">
        <v>7.5951533975514334</v>
      </c>
    </row>
    <row r="681" spans="1:15">
      <c r="A681">
        <v>679</v>
      </c>
      <c r="B681">
        <v>15.919309603320981</v>
      </c>
      <c r="C681">
        <v>17.90924164246066</v>
      </c>
      <c r="D681">
        <v>21.889074066957029</v>
      </c>
      <c r="E681">
        <v>19.899160990589522</v>
      </c>
      <c r="F681">
        <v>5.9697543425597814</v>
      </c>
      <c r="G681">
        <v>2.9848771712798912</v>
      </c>
      <c r="H681">
        <v>20.894120047682861</v>
      </c>
      <c r="I681">
        <v>28.85370145903617</v>
      </c>
      <c r="J681">
        <v>14.924370742942189</v>
      </c>
      <c r="K681">
        <v>8.9546265179992588</v>
      </c>
      <c r="L681">
        <v>11.939478412766899</v>
      </c>
      <c r="M681">
        <v>15.919309603320981</v>
      </c>
      <c r="N681">
        <v>15.467064999781391</v>
      </c>
      <c r="O681">
        <v>7.5951533975381853</v>
      </c>
    </row>
    <row r="682" spans="1:15">
      <c r="A682">
        <v>680</v>
      </c>
      <c r="B682">
        <v>15.919309603320981</v>
      </c>
      <c r="C682">
        <v>17.90924164135259</v>
      </c>
      <c r="D682">
        <v>21.889074066957029</v>
      </c>
      <c r="E682">
        <v>19.899160990589522</v>
      </c>
      <c r="F682">
        <v>5.9697543425597814</v>
      </c>
      <c r="G682">
        <v>2.9848771712798912</v>
      </c>
      <c r="H682">
        <v>20.894120047682861</v>
      </c>
      <c r="I682">
        <v>28.85370145903617</v>
      </c>
      <c r="J682">
        <v>14.924370742942189</v>
      </c>
      <c r="K682">
        <v>8.9546265155265985</v>
      </c>
      <c r="L682">
        <v>11.939478412766899</v>
      </c>
      <c r="M682">
        <v>15.919309603320981</v>
      </c>
      <c r="N682">
        <v>15.467064999455861</v>
      </c>
      <c r="O682">
        <v>7.5951533977145731</v>
      </c>
    </row>
    <row r="683" spans="1:15">
      <c r="A683">
        <v>681</v>
      </c>
      <c r="B683">
        <v>15.919309603320981</v>
      </c>
      <c r="C683">
        <v>17.909241640160271</v>
      </c>
      <c r="D683">
        <v>21.889074066957029</v>
      </c>
      <c r="E683">
        <v>19.899160990589522</v>
      </c>
      <c r="F683">
        <v>5.9697543425597814</v>
      </c>
      <c r="G683">
        <v>2.9848771712798912</v>
      </c>
      <c r="H683">
        <v>20.894120047682861</v>
      </c>
      <c r="I683">
        <v>28.85370145903617</v>
      </c>
      <c r="J683">
        <v>14.924370742942189</v>
      </c>
      <c r="K683">
        <v>8.9546265138995835</v>
      </c>
      <c r="L683">
        <v>11.939478412766899</v>
      </c>
      <c r="M683">
        <v>15.919309603320981</v>
      </c>
      <c r="N683">
        <v>15.467064999199559</v>
      </c>
      <c r="O683">
        <v>7.5951533978157428</v>
      </c>
    </row>
    <row r="684" spans="1:15">
      <c r="A684">
        <v>682</v>
      </c>
      <c r="B684">
        <v>15.919309603320981</v>
      </c>
      <c r="C684">
        <v>17.909241637740081</v>
      </c>
      <c r="D684">
        <v>21.889074066957029</v>
      </c>
      <c r="E684">
        <v>19.899160990589522</v>
      </c>
      <c r="F684">
        <v>5.9697543425597814</v>
      </c>
      <c r="G684">
        <v>2.9848771712798912</v>
      </c>
      <c r="H684">
        <v>20.894120047682861</v>
      </c>
      <c r="I684">
        <v>28.85370145903617</v>
      </c>
      <c r="J684">
        <v>14.924370742942189</v>
      </c>
      <c r="K684">
        <v>8.9546265074253881</v>
      </c>
      <c r="L684">
        <v>11.939478412766899</v>
      </c>
      <c r="M684">
        <v>15.919309603320981</v>
      </c>
      <c r="N684">
        <v>15.467064998390979</v>
      </c>
      <c r="O684">
        <v>7.5951533982930508</v>
      </c>
    </row>
    <row r="685" spans="1:15">
      <c r="A685">
        <v>683</v>
      </c>
      <c r="B685">
        <v>15.919309603320981</v>
      </c>
      <c r="C685">
        <v>17.909241635743559</v>
      </c>
      <c r="D685">
        <v>21.889074066957029</v>
      </c>
      <c r="E685">
        <v>19.899160990589522</v>
      </c>
      <c r="F685">
        <v>5.9697543425597814</v>
      </c>
      <c r="G685">
        <v>2.9848771712798912</v>
      </c>
      <c r="H685">
        <v>20.894120047682861</v>
      </c>
      <c r="I685">
        <v>28.85370145903617</v>
      </c>
      <c r="J685">
        <v>14.924370742942189</v>
      </c>
      <c r="K685">
        <v>8.95462650609619</v>
      </c>
      <c r="L685">
        <v>11.939478412766899</v>
      </c>
      <c r="M685">
        <v>15.919309603320981</v>
      </c>
      <c r="N685">
        <v>15.46706499808864</v>
      </c>
      <c r="O685">
        <v>7.5951533983428252</v>
      </c>
    </row>
    <row r="686" spans="1:15">
      <c r="A686">
        <v>684</v>
      </c>
      <c r="B686">
        <v>15.919309603320981</v>
      </c>
      <c r="C686">
        <v>17.909241634284559</v>
      </c>
      <c r="D686">
        <v>21.889074066957029</v>
      </c>
      <c r="E686">
        <v>19.899160990589522</v>
      </c>
      <c r="F686">
        <v>5.9697543425597814</v>
      </c>
      <c r="G686">
        <v>2.9848771712798912</v>
      </c>
      <c r="H686">
        <v>20.894120047682861</v>
      </c>
      <c r="I686">
        <v>28.85370145903617</v>
      </c>
      <c r="J686">
        <v>14.924370742942189</v>
      </c>
      <c r="K686">
        <v>8.9546265004925516</v>
      </c>
      <c r="L686">
        <v>11.939478412766899</v>
      </c>
      <c r="M686">
        <v>15.919309603320981</v>
      </c>
      <c r="N686">
        <v>15.467064997446579</v>
      </c>
      <c r="O686">
        <v>7.5951533987763939</v>
      </c>
    </row>
    <row r="687" spans="1:15">
      <c r="A687">
        <v>685</v>
      </c>
      <c r="B687">
        <v>15.919309603320981</v>
      </c>
      <c r="C687">
        <v>17.909241632597531</v>
      </c>
      <c r="D687">
        <v>21.889074066957029</v>
      </c>
      <c r="E687">
        <v>19.899160990589522</v>
      </c>
      <c r="F687">
        <v>5.9697543425597814</v>
      </c>
      <c r="G687">
        <v>2.9848771712798912</v>
      </c>
      <c r="H687">
        <v>20.894120047682861</v>
      </c>
      <c r="I687">
        <v>28.85370145903617</v>
      </c>
      <c r="J687">
        <v>14.924370742942189</v>
      </c>
      <c r="K687">
        <v>8.9546264977685013</v>
      </c>
      <c r="L687">
        <v>11.939478412766899</v>
      </c>
      <c r="M687">
        <v>15.919309603320981</v>
      </c>
      <c r="N687">
        <v>15.467064997045579</v>
      </c>
      <c r="O687">
        <v>7.5951533989557216</v>
      </c>
    </row>
    <row r="688" spans="1:15">
      <c r="A688">
        <v>686</v>
      </c>
      <c r="B688">
        <v>15.919309603320981</v>
      </c>
      <c r="C688">
        <v>17.909241630059551</v>
      </c>
      <c r="D688">
        <v>21.889074066957029</v>
      </c>
      <c r="E688">
        <v>19.899160990589522</v>
      </c>
      <c r="F688">
        <v>5.9697543425597814</v>
      </c>
      <c r="G688">
        <v>2.9848771712798912</v>
      </c>
      <c r="H688">
        <v>20.894120047682861</v>
      </c>
      <c r="I688">
        <v>28.85370145903617</v>
      </c>
      <c r="J688">
        <v>14.924370742942189</v>
      </c>
      <c r="K688">
        <v>8.9546264951959813</v>
      </c>
      <c r="L688">
        <v>11.939478412766899</v>
      </c>
      <c r="M688">
        <v>15.919309603320981</v>
      </c>
      <c r="N688">
        <v>15.467064996580991</v>
      </c>
      <c r="O688">
        <v>7.595153399094694</v>
      </c>
    </row>
    <row r="689" spans="1:15">
      <c r="A689">
        <v>687</v>
      </c>
      <c r="B689">
        <v>15.919309603320981</v>
      </c>
      <c r="C689">
        <v>17.909241627874749</v>
      </c>
      <c r="D689">
        <v>21.889074066957029</v>
      </c>
      <c r="E689">
        <v>19.899160990589522</v>
      </c>
      <c r="F689">
        <v>5.9697543425597814</v>
      </c>
      <c r="G689">
        <v>2.9848771712798912</v>
      </c>
      <c r="H689">
        <v>20.894120047682861</v>
      </c>
      <c r="I689">
        <v>28.85370145903617</v>
      </c>
      <c r="J689">
        <v>14.924370742942189</v>
      </c>
      <c r="K689">
        <v>8.9546264951959813</v>
      </c>
      <c r="L689">
        <v>11.939478412766899</v>
      </c>
      <c r="M689">
        <v>15.919309603320981</v>
      </c>
      <c r="N689">
        <v>15.467064996382369</v>
      </c>
      <c r="O689">
        <v>7.5951533990244426</v>
      </c>
    </row>
    <row r="690" spans="1:15">
      <c r="A690">
        <v>688</v>
      </c>
      <c r="B690">
        <v>15.919309603320981</v>
      </c>
      <c r="C690">
        <v>17.909241625153399</v>
      </c>
      <c r="D690">
        <v>21.889074066957029</v>
      </c>
      <c r="E690">
        <v>19.899160990589522</v>
      </c>
      <c r="F690">
        <v>5.9697543425597814</v>
      </c>
      <c r="G690">
        <v>2.9848771712798912</v>
      </c>
      <c r="H690">
        <v>20.894120047682861</v>
      </c>
      <c r="I690">
        <v>28.85370145903617</v>
      </c>
      <c r="J690">
        <v>14.924370742942189</v>
      </c>
      <c r="K690">
        <v>8.954626494759566</v>
      </c>
      <c r="L690">
        <v>11.939478412766899</v>
      </c>
      <c r="M690">
        <v>15.919309603320981</v>
      </c>
      <c r="N690">
        <v>15.467064996095299</v>
      </c>
      <c r="O690">
        <v>7.5951533989743609</v>
      </c>
    </row>
    <row r="691" spans="1:15">
      <c r="A691">
        <v>689</v>
      </c>
      <c r="B691">
        <v>15.919309603320981</v>
      </c>
      <c r="C691">
        <v>17.909241623113491</v>
      </c>
      <c r="D691">
        <v>21.889074066957029</v>
      </c>
      <c r="E691">
        <v>19.899160990589522</v>
      </c>
      <c r="F691">
        <v>5.9697543425597814</v>
      </c>
      <c r="G691">
        <v>2.9848771712798912</v>
      </c>
      <c r="H691">
        <v>20.894120047682861</v>
      </c>
      <c r="I691">
        <v>28.85370145903617</v>
      </c>
      <c r="J691">
        <v>14.924370742942189</v>
      </c>
      <c r="K691">
        <v>8.9546264936738709</v>
      </c>
      <c r="L691">
        <v>11.939478412766899</v>
      </c>
      <c r="M691">
        <v>15.919309603320981</v>
      </c>
      <c r="N691">
        <v>15.46706499581115</v>
      </c>
      <c r="O691">
        <v>7.5951533990018607</v>
      </c>
    </row>
    <row r="692" spans="1:15">
      <c r="A692">
        <v>690</v>
      </c>
      <c r="B692">
        <v>15.919309603320981</v>
      </c>
      <c r="C692">
        <v>17.909241618824002</v>
      </c>
      <c r="D692">
        <v>21.889074066957029</v>
      </c>
      <c r="E692">
        <v>19.899160990589522</v>
      </c>
      <c r="F692">
        <v>5.9697543425597814</v>
      </c>
      <c r="G692">
        <v>2.9848771712798912</v>
      </c>
      <c r="H692">
        <v>20.894120047682861</v>
      </c>
      <c r="I692">
        <v>28.85370145903617</v>
      </c>
      <c r="J692">
        <v>14.924370742942189</v>
      </c>
      <c r="K692">
        <v>8.9546264936047493</v>
      </c>
      <c r="L692">
        <v>11.939478412766899</v>
      </c>
      <c r="M692">
        <v>15.919309603320981</v>
      </c>
      <c r="N692">
        <v>15.467064995414921</v>
      </c>
      <c r="O692">
        <v>7.5951533988698614</v>
      </c>
    </row>
    <row r="693" spans="1:15">
      <c r="A693">
        <v>691</v>
      </c>
      <c r="B693">
        <v>15.919309603320981</v>
      </c>
      <c r="C693">
        <v>17.909241615511039</v>
      </c>
      <c r="D693">
        <v>21.889074066957029</v>
      </c>
      <c r="E693">
        <v>19.899160990589522</v>
      </c>
      <c r="F693">
        <v>5.9697543425597814</v>
      </c>
      <c r="G693">
        <v>2.9848771712798912</v>
      </c>
      <c r="H693">
        <v>20.894120047682861</v>
      </c>
      <c r="I693">
        <v>28.85370145903617</v>
      </c>
      <c r="J693">
        <v>14.924370742942189</v>
      </c>
      <c r="K693">
        <v>8.9546264936047493</v>
      </c>
      <c r="L693">
        <v>11.939478412766899</v>
      </c>
      <c r="M693">
        <v>15.919309603320981</v>
      </c>
      <c r="N693">
        <v>15.46706499511374</v>
      </c>
      <c r="O693">
        <v>7.595153398763336</v>
      </c>
    </row>
    <row r="694" spans="1:15">
      <c r="A694">
        <v>692</v>
      </c>
      <c r="B694">
        <v>15.919309603320981</v>
      </c>
      <c r="C694">
        <v>17.9092416114607</v>
      </c>
      <c r="D694">
        <v>21.889074066957029</v>
      </c>
      <c r="E694">
        <v>19.899160990589522</v>
      </c>
      <c r="F694">
        <v>5.9697543425597814</v>
      </c>
      <c r="G694">
        <v>2.9848771712798912</v>
      </c>
      <c r="H694">
        <v>20.894120047682861</v>
      </c>
      <c r="I694">
        <v>28.85370145903617</v>
      </c>
      <c r="J694">
        <v>14.924370742942189</v>
      </c>
      <c r="K694">
        <v>8.9546264926839143</v>
      </c>
      <c r="L694">
        <v>11.939478412766899</v>
      </c>
      <c r="M694">
        <v>15.919309603320981</v>
      </c>
      <c r="N694">
        <v>15.46706499466181</v>
      </c>
      <c r="O694">
        <v>7.5951533987120561</v>
      </c>
    </row>
    <row r="695" spans="1:15">
      <c r="A695">
        <v>693</v>
      </c>
      <c r="B695">
        <v>15.919309603320981</v>
      </c>
      <c r="C695">
        <v>17.909241601933189</v>
      </c>
      <c r="D695">
        <v>21.889074066957029</v>
      </c>
      <c r="E695">
        <v>19.899160990589522</v>
      </c>
      <c r="F695">
        <v>5.9697543425597814</v>
      </c>
      <c r="G695">
        <v>2.9848771712798912</v>
      </c>
      <c r="H695">
        <v>20.894120047682861</v>
      </c>
      <c r="I695">
        <v>28.85370145903617</v>
      </c>
      <c r="J695">
        <v>14.924370742942189</v>
      </c>
      <c r="K695">
        <v>8.9546264906046531</v>
      </c>
      <c r="L695">
        <v>11.939478412766899</v>
      </c>
      <c r="M695">
        <v>15.919309603320981</v>
      </c>
      <c r="N695">
        <v>15.46706499360665</v>
      </c>
      <c r="O695">
        <v>7.5951533985839896</v>
      </c>
    </row>
    <row r="696" spans="1:15">
      <c r="A696">
        <v>694</v>
      </c>
      <c r="B696">
        <v>15.919309603320981</v>
      </c>
      <c r="C696">
        <v>17.90924159148911</v>
      </c>
      <c r="D696">
        <v>21.889074066957029</v>
      </c>
      <c r="E696">
        <v>19.899160990589522</v>
      </c>
      <c r="F696">
        <v>5.9697543425597814</v>
      </c>
      <c r="G696">
        <v>2.9848771712798912</v>
      </c>
      <c r="H696">
        <v>20.894120047682861</v>
      </c>
      <c r="I696">
        <v>28.85370145903617</v>
      </c>
      <c r="J696">
        <v>14.924370742942189</v>
      </c>
      <c r="K696">
        <v>8.9546264906046531</v>
      </c>
      <c r="L696">
        <v>11.939478412766899</v>
      </c>
      <c r="M696">
        <v>15.919309603320981</v>
      </c>
      <c r="N696">
        <v>15.467064992657191</v>
      </c>
      <c r="O696">
        <v>7.5951533982481667</v>
      </c>
    </row>
    <row r="697" spans="1:15">
      <c r="A697">
        <v>695</v>
      </c>
      <c r="B697">
        <v>15.919309603320981</v>
      </c>
      <c r="C697">
        <v>17.909241580993271</v>
      </c>
      <c r="D697">
        <v>21.889074066957029</v>
      </c>
      <c r="E697">
        <v>19.899160990589522</v>
      </c>
      <c r="F697">
        <v>5.9697543425597814</v>
      </c>
      <c r="G697">
        <v>2.9848771712798912</v>
      </c>
      <c r="H697">
        <v>20.894120047682861</v>
      </c>
      <c r="I697">
        <v>28.85370145903617</v>
      </c>
      <c r="J697">
        <v>14.924370742942189</v>
      </c>
      <c r="K697">
        <v>8.9546264891740748</v>
      </c>
      <c r="L697">
        <v>11.939478412766899</v>
      </c>
      <c r="M697">
        <v>15.919309603320981</v>
      </c>
      <c r="N697">
        <v>15.46706499157297</v>
      </c>
      <c r="O697">
        <v>7.595153398033343</v>
      </c>
    </row>
    <row r="698" spans="1:15">
      <c r="A698">
        <v>696</v>
      </c>
      <c r="B698">
        <v>15.919309603320981</v>
      </c>
      <c r="C698">
        <v>17.90924157037929</v>
      </c>
      <c r="D698">
        <v>21.889074066957029</v>
      </c>
      <c r="E698">
        <v>19.899160990589522</v>
      </c>
      <c r="F698">
        <v>5.9697543425597814</v>
      </c>
      <c r="G698">
        <v>2.9848771712798912</v>
      </c>
      <c r="H698">
        <v>20.894120047682861</v>
      </c>
      <c r="I698">
        <v>28.85370145903617</v>
      </c>
      <c r="J698">
        <v>14.924370742942189</v>
      </c>
      <c r="K698">
        <v>8.9546264885479729</v>
      </c>
      <c r="L698">
        <v>11.939478412766899</v>
      </c>
      <c r="M698">
        <v>15.919309603320981</v>
      </c>
      <c r="N698">
        <v>15.46706499055114</v>
      </c>
      <c r="O698">
        <v>7.5951533977457419</v>
      </c>
    </row>
    <row r="699" spans="1:15">
      <c r="A699">
        <v>697</v>
      </c>
      <c r="B699">
        <v>15.919309603320981</v>
      </c>
      <c r="C699">
        <v>17.909241569762941</v>
      </c>
      <c r="D699">
        <v>21.889074066957029</v>
      </c>
      <c r="E699">
        <v>19.899160990589522</v>
      </c>
      <c r="F699">
        <v>5.9697543425597814</v>
      </c>
      <c r="G699">
        <v>2.9848771712798912</v>
      </c>
      <c r="H699">
        <v>20.894120047682861</v>
      </c>
      <c r="I699">
        <v>28.85370145903617</v>
      </c>
      <c r="J699">
        <v>14.924370742942189</v>
      </c>
      <c r="K699">
        <v>8.9546264881507796</v>
      </c>
      <c r="L699">
        <v>11.939478412766899</v>
      </c>
      <c r="M699">
        <v>15.919309603320981</v>
      </c>
      <c r="N699">
        <v>15.467064990459001</v>
      </c>
      <c r="O699">
        <v>7.5951533977599812</v>
      </c>
    </row>
    <row r="700" spans="1:15">
      <c r="A700">
        <v>698</v>
      </c>
      <c r="B700">
        <v>15.919309603320981</v>
      </c>
      <c r="C700">
        <v>17.909241551046922</v>
      </c>
      <c r="D700">
        <v>21.889074066957029</v>
      </c>
      <c r="E700">
        <v>19.899160990589522</v>
      </c>
      <c r="F700">
        <v>5.9697543425597814</v>
      </c>
      <c r="G700">
        <v>2.9848771712798912</v>
      </c>
      <c r="H700">
        <v>20.894120047682861</v>
      </c>
      <c r="I700">
        <v>28.85370145903617</v>
      </c>
      <c r="J700">
        <v>14.924370742942189</v>
      </c>
      <c r="K700">
        <v>8.9546264877532877</v>
      </c>
      <c r="L700">
        <v>11.939478412766899</v>
      </c>
      <c r="M700">
        <v>15.919309603320981</v>
      </c>
      <c r="N700">
        <v>15.467064988721409</v>
      </c>
      <c r="O700">
        <v>7.5951533971922611</v>
      </c>
    </row>
    <row r="701" spans="1:15">
      <c r="A701">
        <v>699</v>
      </c>
      <c r="B701">
        <v>15.919309603320981</v>
      </c>
      <c r="C701">
        <v>17.909241538751829</v>
      </c>
      <c r="D701">
        <v>21.889074066957029</v>
      </c>
      <c r="E701">
        <v>19.899160990589522</v>
      </c>
      <c r="F701">
        <v>5.9697543425597814</v>
      </c>
      <c r="G701">
        <v>2.9848771712798912</v>
      </c>
      <c r="H701">
        <v>20.894120047682861</v>
      </c>
      <c r="I701">
        <v>28.85370145903617</v>
      </c>
      <c r="J701">
        <v>14.924370742942189</v>
      </c>
      <c r="K701">
        <v>8.9546264876370714</v>
      </c>
      <c r="L701">
        <v>11.939478412766899</v>
      </c>
      <c r="M701">
        <v>15.919309603320981</v>
      </c>
      <c r="N701">
        <v>15.46706498759311</v>
      </c>
      <c r="O701">
        <v>7.5951533968068841</v>
      </c>
    </row>
    <row r="702" spans="1:15">
      <c r="A702">
        <v>700</v>
      </c>
      <c r="B702">
        <v>15.919309603320981</v>
      </c>
      <c r="C702">
        <v>17.909241527060392</v>
      </c>
      <c r="D702">
        <v>21.889074066957029</v>
      </c>
      <c r="E702">
        <v>19.899160990589522</v>
      </c>
      <c r="F702">
        <v>5.9697543425597814</v>
      </c>
      <c r="G702">
        <v>2.9848771712798912</v>
      </c>
      <c r="H702">
        <v>20.894120047682861</v>
      </c>
      <c r="I702">
        <v>28.85370145903617</v>
      </c>
      <c r="J702">
        <v>14.924370742942189</v>
      </c>
      <c r="K702">
        <v>8.9546264874624484</v>
      </c>
      <c r="L702">
        <v>11.939478412766899</v>
      </c>
      <c r="M702">
        <v>15.919309603320981</v>
      </c>
      <c r="N702">
        <v>15.46706498651438</v>
      </c>
      <c r="O702">
        <v>7.5951533964459266</v>
      </c>
    </row>
    <row r="703" spans="1:15">
      <c r="A703">
        <v>701</v>
      </c>
      <c r="B703">
        <v>15.919309603320981</v>
      </c>
      <c r="C703">
        <v>17.909241509158679</v>
      </c>
      <c r="D703">
        <v>21.889074066957029</v>
      </c>
      <c r="E703">
        <v>19.899160990589522</v>
      </c>
      <c r="F703">
        <v>5.9697543425597814</v>
      </c>
      <c r="G703">
        <v>2.9848771712798912</v>
      </c>
      <c r="H703">
        <v>20.894120047682861</v>
      </c>
      <c r="I703">
        <v>28.85370145903617</v>
      </c>
      <c r="J703">
        <v>14.924370742942189</v>
      </c>
      <c r="K703">
        <v>8.9546264866068128</v>
      </c>
      <c r="L703">
        <v>11.939478412766899</v>
      </c>
      <c r="M703">
        <v>15.919309603320981</v>
      </c>
      <c r="N703">
        <v>15.46706498480917</v>
      </c>
      <c r="O703">
        <v>7.595153395943675</v>
      </c>
    </row>
    <row r="704" spans="1:15">
      <c r="A704">
        <v>702</v>
      </c>
      <c r="B704">
        <v>15.919309603320981</v>
      </c>
      <c r="C704">
        <v>17.909241491242579</v>
      </c>
      <c r="D704">
        <v>21.889074066957029</v>
      </c>
      <c r="E704">
        <v>19.899160990589522</v>
      </c>
      <c r="F704">
        <v>5.9697543425597814</v>
      </c>
      <c r="G704">
        <v>2.9848771712798912</v>
      </c>
      <c r="H704">
        <v>20.894120047682861</v>
      </c>
      <c r="I704">
        <v>28.85370145903617</v>
      </c>
      <c r="J704">
        <v>14.924370742942189</v>
      </c>
      <c r="K704">
        <v>8.9546264844081378</v>
      </c>
      <c r="L704">
        <v>11.939478412766899</v>
      </c>
      <c r="M704">
        <v>15.919309603320981</v>
      </c>
      <c r="N704">
        <v>15.467064982980551</v>
      </c>
      <c r="O704">
        <v>7.5951533955561166</v>
      </c>
    </row>
    <row r="705" spans="1:15">
      <c r="A705">
        <v>703</v>
      </c>
      <c r="B705">
        <v>15.919309603320981</v>
      </c>
      <c r="C705">
        <v>17.90924145502332</v>
      </c>
      <c r="D705">
        <v>21.889074066957029</v>
      </c>
      <c r="E705">
        <v>19.899160990589522</v>
      </c>
      <c r="F705">
        <v>5.9697543425597814</v>
      </c>
      <c r="G705">
        <v>2.9848771712798912</v>
      </c>
      <c r="H705">
        <v>20.894120047682861</v>
      </c>
      <c r="I705">
        <v>28.85370145903617</v>
      </c>
      <c r="J705">
        <v>14.924370742942189</v>
      </c>
      <c r="K705">
        <v>8.9546264843694559</v>
      </c>
      <c r="L705">
        <v>11.939478412766899</v>
      </c>
      <c r="M705">
        <v>15.919309603320981</v>
      </c>
      <c r="N705">
        <v>15.46706497968437</v>
      </c>
      <c r="O705">
        <v>7.5951533943948251</v>
      </c>
    </row>
    <row r="706" spans="1:15">
      <c r="A706">
        <v>704</v>
      </c>
      <c r="B706">
        <v>15.919309603320981</v>
      </c>
      <c r="C706">
        <v>17.909241436784342</v>
      </c>
      <c r="D706">
        <v>21.889074066957029</v>
      </c>
      <c r="E706">
        <v>19.899160990589522</v>
      </c>
      <c r="F706">
        <v>5.9697543425597814</v>
      </c>
      <c r="G706">
        <v>2.9848771712798912</v>
      </c>
      <c r="H706">
        <v>20.894120047682861</v>
      </c>
      <c r="I706">
        <v>28.85370145903617</v>
      </c>
      <c r="J706">
        <v>14.924370742942189</v>
      </c>
      <c r="K706">
        <v>8.9546264842175844</v>
      </c>
      <c r="L706">
        <v>11.939478412766899</v>
      </c>
      <c r="M706">
        <v>15.919309603320981</v>
      </c>
      <c r="N706">
        <v>15.46706497801248</v>
      </c>
      <c r="O706">
        <v>7.5951533938213833</v>
      </c>
    </row>
    <row r="707" spans="1:15">
      <c r="A707">
        <v>705</v>
      </c>
      <c r="B707">
        <v>15.919309603320981</v>
      </c>
      <c r="C707">
        <v>17.90924142897229</v>
      </c>
      <c r="D707">
        <v>21.889074066957029</v>
      </c>
      <c r="E707">
        <v>19.899160990589522</v>
      </c>
      <c r="F707">
        <v>5.9697543425597814</v>
      </c>
      <c r="G707">
        <v>2.9848771712798912</v>
      </c>
      <c r="H707">
        <v>20.894120047682861</v>
      </c>
      <c r="I707">
        <v>28.85370145903617</v>
      </c>
      <c r="J707">
        <v>14.924370742942189</v>
      </c>
      <c r="K707">
        <v>8.9546264841439722</v>
      </c>
      <c r="L707">
        <v>11.939478412766899</v>
      </c>
      <c r="M707">
        <v>15.919309603320981</v>
      </c>
      <c r="N707">
        <v>15.4670649772956</v>
      </c>
      <c r="O707">
        <v>7.5951533935765028</v>
      </c>
    </row>
    <row r="708" spans="1:15">
      <c r="A708">
        <v>706</v>
      </c>
      <c r="B708">
        <v>15.919309603320981</v>
      </c>
      <c r="C708">
        <v>17.9092414141078</v>
      </c>
      <c r="D708">
        <v>21.889074066957029</v>
      </c>
      <c r="E708">
        <v>19.899160990589522</v>
      </c>
      <c r="F708">
        <v>5.9697543425597814</v>
      </c>
      <c r="G708">
        <v>2.9848771712798912</v>
      </c>
      <c r="H708">
        <v>20.894120047682861</v>
      </c>
      <c r="I708">
        <v>28.85370145903617</v>
      </c>
      <c r="J708">
        <v>14.924370742942189</v>
      </c>
      <c r="K708">
        <v>8.9546264839465124</v>
      </c>
      <c r="L708">
        <v>11.939478412766899</v>
      </c>
      <c r="M708">
        <v>15.919309603320981</v>
      </c>
      <c r="N708">
        <v>15.467064975926331</v>
      </c>
      <c r="O708">
        <v>7.595153393115476</v>
      </c>
    </row>
    <row r="709" spans="1:15">
      <c r="A709">
        <v>707</v>
      </c>
      <c r="B709">
        <v>15.919309603320981</v>
      </c>
      <c r="C709">
        <v>17.909241372912181</v>
      </c>
      <c r="D709">
        <v>21.889074066957029</v>
      </c>
      <c r="E709">
        <v>19.899160990589522</v>
      </c>
      <c r="F709">
        <v>5.9697543425597814</v>
      </c>
      <c r="G709">
        <v>2.9848771712798912</v>
      </c>
      <c r="H709">
        <v>20.894120047682861</v>
      </c>
      <c r="I709">
        <v>28.85370145903617</v>
      </c>
      <c r="J709">
        <v>14.924370742942189</v>
      </c>
      <c r="K709">
        <v>8.9546264839465124</v>
      </c>
      <c r="L709">
        <v>11.939478412766899</v>
      </c>
      <c r="M709">
        <v>15.919309603320981</v>
      </c>
      <c r="N709">
        <v>15.46706497218128</v>
      </c>
      <c r="O709">
        <v>7.5951533917908547</v>
      </c>
    </row>
    <row r="710" spans="1:15">
      <c r="A710">
        <v>708</v>
      </c>
      <c r="B710">
        <v>15.919309603320981</v>
      </c>
      <c r="C710">
        <v>17.909241358458431</v>
      </c>
      <c r="D710">
        <v>21.889074066957029</v>
      </c>
      <c r="E710">
        <v>19.899160990589522</v>
      </c>
      <c r="F710">
        <v>5.9697543425597814</v>
      </c>
      <c r="G710">
        <v>2.9848771712798912</v>
      </c>
      <c r="H710">
        <v>20.894120047682861</v>
      </c>
      <c r="I710">
        <v>28.85370145903617</v>
      </c>
      <c r="J710">
        <v>14.924370742942189</v>
      </c>
      <c r="K710">
        <v>8.954626483913799</v>
      </c>
      <c r="L710">
        <v>11.939478412766899</v>
      </c>
      <c r="M710">
        <v>15.919309603320981</v>
      </c>
      <c r="N710">
        <v>15.467064970864319</v>
      </c>
      <c r="O710">
        <v>7.5951533913289087</v>
      </c>
    </row>
    <row r="711" spans="1:15">
      <c r="A711">
        <v>709</v>
      </c>
      <c r="B711">
        <v>15.919309603320981</v>
      </c>
      <c r="C711">
        <v>17.909241358458431</v>
      </c>
      <c r="D711">
        <v>21.889074066957029</v>
      </c>
      <c r="E711">
        <v>19.899160990589522</v>
      </c>
      <c r="F711">
        <v>5.9697543425597814</v>
      </c>
      <c r="G711">
        <v>2.9848771712798912</v>
      </c>
      <c r="H711">
        <v>20.894120047682861</v>
      </c>
      <c r="I711">
        <v>28.85370145903617</v>
      </c>
      <c r="J711">
        <v>14.924370742942189</v>
      </c>
      <c r="K711">
        <v>8.954626483913799</v>
      </c>
      <c r="L711">
        <v>11.939478412766899</v>
      </c>
      <c r="M711">
        <v>15.919309603320981</v>
      </c>
      <c r="N711">
        <v>15.467064970864319</v>
      </c>
      <c r="O711">
        <v>7.5951533913289087</v>
      </c>
    </row>
    <row r="712" spans="1:15">
      <c r="A712">
        <v>710</v>
      </c>
      <c r="B712">
        <v>15.919309603320981</v>
      </c>
      <c r="C712">
        <v>17.909241341690219</v>
      </c>
      <c r="D712">
        <v>21.889074066957029</v>
      </c>
      <c r="E712">
        <v>19.899160990589522</v>
      </c>
      <c r="F712">
        <v>5.9697543425597814</v>
      </c>
      <c r="G712">
        <v>2.9848771712798912</v>
      </c>
      <c r="H712">
        <v>20.894120047682861</v>
      </c>
      <c r="I712">
        <v>28.85370145903617</v>
      </c>
      <c r="J712">
        <v>14.924370742942189</v>
      </c>
      <c r="K712">
        <v>8.9546264837384513</v>
      </c>
      <c r="L712">
        <v>11.939478412766899</v>
      </c>
      <c r="M712">
        <v>15.919309603320981</v>
      </c>
      <c r="N712">
        <v>15.467064969323999</v>
      </c>
      <c r="O712">
        <v>7.5951533908047724</v>
      </c>
    </row>
    <row r="713" spans="1:15">
      <c r="A713">
        <v>711</v>
      </c>
      <c r="B713">
        <v>15.919309603320981</v>
      </c>
      <c r="C713">
        <v>17.909241341690219</v>
      </c>
      <c r="D713">
        <v>21.889074066957029</v>
      </c>
      <c r="E713">
        <v>19.899160990589522</v>
      </c>
      <c r="F713">
        <v>5.9697543425597814</v>
      </c>
      <c r="G713">
        <v>2.9848771712798912</v>
      </c>
      <c r="H713">
        <v>20.894120047682861</v>
      </c>
      <c r="I713">
        <v>28.85370145903617</v>
      </c>
      <c r="J713">
        <v>14.924370742942189</v>
      </c>
      <c r="K713">
        <v>8.9546264824473099</v>
      </c>
      <c r="L713">
        <v>11.939478412766899</v>
      </c>
      <c r="M713">
        <v>15.919309603320981</v>
      </c>
      <c r="N713">
        <v>15.46706496920662</v>
      </c>
      <c r="O713">
        <v>7.5951533909154803</v>
      </c>
    </row>
    <row r="714" spans="1:15">
      <c r="A714">
        <v>712</v>
      </c>
      <c r="B714">
        <v>15.919309603320981</v>
      </c>
      <c r="C714">
        <v>17.909241341690219</v>
      </c>
      <c r="D714">
        <v>21.889074066957029</v>
      </c>
      <c r="E714">
        <v>19.899160990589522</v>
      </c>
      <c r="F714">
        <v>5.9697543425597814</v>
      </c>
      <c r="G714">
        <v>2.9848771712798912</v>
      </c>
      <c r="H714">
        <v>20.894120047682861</v>
      </c>
      <c r="I714">
        <v>28.85370145903617</v>
      </c>
      <c r="J714">
        <v>14.924370742942189</v>
      </c>
      <c r="K714">
        <v>8.9546264821400285</v>
      </c>
      <c r="L714">
        <v>11.939478412766899</v>
      </c>
      <c r="M714">
        <v>15.919309603320981</v>
      </c>
      <c r="N714">
        <v>15.46706496917869</v>
      </c>
      <c r="O714">
        <v>7.5951533909418281</v>
      </c>
    </row>
    <row r="715" spans="1:15">
      <c r="A715">
        <v>713</v>
      </c>
      <c r="B715">
        <v>15.919309603320981</v>
      </c>
      <c r="C715">
        <v>17.909241315845382</v>
      </c>
      <c r="D715">
        <v>21.889074066957029</v>
      </c>
      <c r="E715">
        <v>19.899160990589522</v>
      </c>
      <c r="F715">
        <v>5.9697543425597814</v>
      </c>
      <c r="G715">
        <v>2.9848771712798912</v>
      </c>
      <c r="H715">
        <v>20.894120047682861</v>
      </c>
      <c r="I715">
        <v>28.85370145903617</v>
      </c>
      <c r="J715">
        <v>14.924370742942189</v>
      </c>
      <c r="K715">
        <v>8.9546264820937012</v>
      </c>
      <c r="L715">
        <v>11.939478412766899</v>
      </c>
      <c r="M715">
        <v>15.919309603320981</v>
      </c>
      <c r="N715">
        <v>15.46706496682495</v>
      </c>
      <c r="O715">
        <v>7.595153390114775</v>
      </c>
    </row>
    <row r="716" spans="1:15">
      <c r="A716">
        <v>714</v>
      </c>
      <c r="B716">
        <v>15.919309603320981</v>
      </c>
      <c r="C716">
        <v>17.909241292933249</v>
      </c>
      <c r="D716">
        <v>21.889074066957029</v>
      </c>
      <c r="E716">
        <v>19.899160990589522</v>
      </c>
      <c r="F716">
        <v>5.9697543425597814</v>
      </c>
      <c r="G716">
        <v>2.9848771712798912</v>
      </c>
      <c r="H716">
        <v>20.894120047682861</v>
      </c>
      <c r="I716">
        <v>28.85370145903617</v>
      </c>
      <c r="J716">
        <v>14.924370742942189</v>
      </c>
      <c r="K716">
        <v>8.9546264820828867</v>
      </c>
      <c r="L716">
        <v>11.939478412766899</v>
      </c>
      <c r="M716">
        <v>15.919309603320981</v>
      </c>
      <c r="N716">
        <v>15.46706496474104</v>
      </c>
      <c r="O716">
        <v>7.595153389378976</v>
      </c>
    </row>
    <row r="717" spans="1:15">
      <c r="A717">
        <v>715</v>
      </c>
      <c r="B717">
        <v>15.919309603320981</v>
      </c>
      <c r="C717">
        <v>17.909241279847588</v>
      </c>
      <c r="D717">
        <v>21.889074066957029</v>
      </c>
      <c r="E717">
        <v>19.899160990589522</v>
      </c>
      <c r="F717">
        <v>5.9697543425597814</v>
      </c>
      <c r="G717">
        <v>2.9848771712798912</v>
      </c>
      <c r="H717">
        <v>20.894120047682861</v>
      </c>
      <c r="I717">
        <v>28.85370145903617</v>
      </c>
      <c r="J717">
        <v>14.924370742942189</v>
      </c>
      <c r="K717">
        <v>8.9546264814427303</v>
      </c>
      <c r="L717">
        <v>11.939478412766899</v>
      </c>
      <c r="M717">
        <v>15.919309603320981</v>
      </c>
      <c r="N717">
        <v>15.46706496349324</v>
      </c>
      <c r="O717">
        <v>7.5951533890131051</v>
      </c>
    </row>
    <row r="718" spans="1:15">
      <c r="A718">
        <v>716</v>
      </c>
      <c r="B718">
        <v>15.919309603320981</v>
      </c>
      <c r="C718">
        <v>17.90924126947537</v>
      </c>
      <c r="D718">
        <v>21.889074066957029</v>
      </c>
      <c r="E718">
        <v>19.899160990589522</v>
      </c>
      <c r="F718">
        <v>5.9697543425597814</v>
      </c>
      <c r="G718">
        <v>2.9848771712798912</v>
      </c>
      <c r="H718">
        <v>20.894120047682861</v>
      </c>
      <c r="I718">
        <v>28.85370145903617</v>
      </c>
      <c r="J718">
        <v>14.924370742942189</v>
      </c>
      <c r="K718">
        <v>8.9546264813010197</v>
      </c>
      <c r="L718">
        <v>11.939478412766899</v>
      </c>
      <c r="M718">
        <v>15.919309603320981</v>
      </c>
      <c r="N718">
        <v>15.46706496253743</v>
      </c>
      <c r="O718">
        <v>7.5951533886917426</v>
      </c>
    </row>
    <row r="719" spans="1:15">
      <c r="A719">
        <v>717</v>
      </c>
      <c r="B719">
        <v>15.919309603320981</v>
      </c>
      <c r="C719">
        <v>17.909241257583719</v>
      </c>
      <c r="D719">
        <v>21.889074066957029</v>
      </c>
      <c r="E719">
        <v>19.899160990589522</v>
      </c>
      <c r="F719">
        <v>5.9697543425597814</v>
      </c>
      <c r="G719">
        <v>2.9848771712798912</v>
      </c>
      <c r="H719">
        <v>20.894120047682861</v>
      </c>
      <c r="I719">
        <v>28.85370145903617</v>
      </c>
      <c r="J719">
        <v>14.924370742942189</v>
      </c>
      <c r="K719">
        <v>8.9546264811990568</v>
      </c>
      <c r="L719">
        <v>11.939478412766899</v>
      </c>
      <c r="M719">
        <v>15.919309603320981</v>
      </c>
      <c r="N719">
        <v>15.4670649614471</v>
      </c>
      <c r="O719">
        <v>7.595153388318117</v>
      </c>
    </row>
    <row r="720" spans="1:15">
      <c r="A720">
        <v>718</v>
      </c>
      <c r="B720">
        <v>15.919309603320981</v>
      </c>
      <c r="C720">
        <v>17.9092412446563</v>
      </c>
      <c r="D720">
        <v>21.889074066957029</v>
      </c>
      <c r="E720">
        <v>19.899160990589522</v>
      </c>
      <c r="F720">
        <v>5.9697543425597814</v>
      </c>
      <c r="G720">
        <v>2.9848771712798912</v>
      </c>
      <c r="H720">
        <v>20.894120047682861</v>
      </c>
      <c r="I720">
        <v>28.85370145903617</v>
      </c>
      <c r="J720">
        <v>14.924370742942189</v>
      </c>
      <c r="K720">
        <v>8.9546264811480967</v>
      </c>
      <c r="L720">
        <v>11.939478412766899</v>
      </c>
      <c r="M720">
        <v>15.919309603320981</v>
      </c>
      <c r="N720">
        <v>15.467064960267249</v>
      </c>
      <c r="O720">
        <v>7.5951533879068123</v>
      </c>
    </row>
    <row r="721" spans="1:15">
      <c r="A721">
        <v>719</v>
      </c>
      <c r="B721">
        <v>15.919309603320981</v>
      </c>
      <c r="C721">
        <v>17.90924122801616</v>
      </c>
      <c r="D721">
        <v>21.889074066957029</v>
      </c>
      <c r="E721">
        <v>19.899160990589522</v>
      </c>
      <c r="F721">
        <v>5.9697543425597814</v>
      </c>
      <c r="G721">
        <v>2.9848771712798912</v>
      </c>
      <c r="H721">
        <v>20.894120047682861</v>
      </c>
      <c r="I721">
        <v>28.85370145903617</v>
      </c>
      <c r="J721">
        <v>14.924370742942189</v>
      </c>
      <c r="K721">
        <v>8.9546264811480967</v>
      </c>
      <c r="L721">
        <v>11.939478412766899</v>
      </c>
      <c r="M721">
        <v>15.919309603320981</v>
      </c>
      <c r="N721">
        <v>15.467064958754509</v>
      </c>
      <c r="O721">
        <v>7.5951533873717594</v>
      </c>
    </row>
    <row r="722" spans="1:15">
      <c r="A722">
        <v>720</v>
      </c>
      <c r="B722">
        <v>15.919309603320981</v>
      </c>
      <c r="C722">
        <v>17.909241213546078</v>
      </c>
      <c r="D722">
        <v>21.889074066957029</v>
      </c>
      <c r="E722">
        <v>19.899160990589522</v>
      </c>
      <c r="F722">
        <v>5.9697543425597814</v>
      </c>
      <c r="G722">
        <v>2.9848771712798912</v>
      </c>
      <c r="H722">
        <v>20.894120047682861</v>
      </c>
      <c r="I722">
        <v>28.85370145903617</v>
      </c>
      <c r="J722">
        <v>14.924370742942189</v>
      </c>
      <c r="K722">
        <v>8.9546264810090435</v>
      </c>
      <c r="L722">
        <v>11.939478412766899</v>
      </c>
      <c r="M722">
        <v>15.919309603320981</v>
      </c>
      <c r="N722">
        <v>15.4670649574264</v>
      </c>
      <c r="O722">
        <v>7.5951533869184056</v>
      </c>
    </row>
    <row r="723" spans="1:15">
      <c r="A723">
        <v>721</v>
      </c>
      <c r="B723">
        <v>15.919309603320981</v>
      </c>
      <c r="C723">
        <v>17.909241188718742</v>
      </c>
      <c r="D723">
        <v>21.889074066957029</v>
      </c>
      <c r="E723">
        <v>19.899160990589522</v>
      </c>
      <c r="F723">
        <v>5.9697543425597814</v>
      </c>
      <c r="G723">
        <v>2.9848771712798912</v>
      </c>
      <c r="H723">
        <v>20.894120047682861</v>
      </c>
      <c r="I723">
        <v>28.85370145903617</v>
      </c>
      <c r="J723">
        <v>14.924370742942189</v>
      </c>
      <c r="K723">
        <v>8.9546264804612008</v>
      </c>
      <c r="L723">
        <v>11.939478412766899</v>
      </c>
      <c r="M723">
        <v>15.919309603320981</v>
      </c>
      <c r="N723">
        <v>15.46706495511957</v>
      </c>
      <c r="O723">
        <v>7.5951533861670706</v>
      </c>
    </row>
    <row r="724" spans="1:15">
      <c r="A724">
        <v>722</v>
      </c>
      <c r="B724">
        <v>15.919309603320981</v>
      </c>
      <c r="C724">
        <v>17.9092411619513</v>
      </c>
      <c r="D724">
        <v>21.889074066957029</v>
      </c>
      <c r="E724">
        <v>19.899160990589522</v>
      </c>
      <c r="F724">
        <v>5.9697543425597814</v>
      </c>
      <c r="G724">
        <v>2.9848771712798912</v>
      </c>
      <c r="H724">
        <v>20.894120047682861</v>
      </c>
      <c r="I724">
        <v>28.85370145903617</v>
      </c>
      <c r="J724">
        <v>14.924370742942189</v>
      </c>
      <c r="K724">
        <v>8.9546264803858548</v>
      </c>
      <c r="L724">
        <v>11.939478412766899</v>
      </c>
      <c r="M724">
        <v>15.919309603320981</v>
      </c>
      <c r="N724">
        <v>15.467064952679319</v>
      </c>
      <c r="O724">
        <v>7.5951533853128419</v>
      </c>
    </row>
    <row r="725" spans="1:15">
      <c r="A725">
        <v>723</v>
      </c>
      <c r="B725">
        <v>15.919309603320981</v>
      </c>
      <c r="C725">
        <v>17.90924113664504</v>
      </c>
      <c r="D725">
        <v>21.889074066957029</v>
      </c>
      <c r="E725">
        <v>19.899160990589522</v>
      </c>
      <c r="F725">
        <v>5.9697543425597814</v>
      </c>
      <c r="G725">
        <v>2.9848771712798912</v>
      </c>
      <c r="H725">
        <v>20.894120047682861</v>
      </c>
      <c r="I725">
        <v>28.85370145903617</v>
      </c>
      <c r="J725">
        <v>14.924370742942189</v>
      </c>
      <c r="K725">
        <v>8.9546264802668389</v>
      </c>
      <c r="L725">
        <v>11.939478412766899</v>
      </c>
      <c r="M725">
        <v>15.919309603320981</v>
      </c>
      <c r="N725">
        <v>15.467064950367931</v>
      </c>
      <c r="O725">
        <v>7.5951533845093389</v>
      </c>
    </row>
    <row r="726" spans="1:15">
      <c r="A726">
        <v>724</v>
      </c>
      <c r="B726">
        <v>15.919309603320981</v>
      </c>
      <c r="C726">
        <v>17.90924111731908</v>
      </c>
      <c r="D726">
        <v>21.889074066957029</v>
      </c>
      <c r="E726">
        <v>19.899160990589522</v>
      </c>
      <c r="F726">
        <v>5.9697543425597814</v>
      </c>
      <c r="G726">
        <v>2.9848771712798912</v>
      </c>
      <c r="H726">
        <v>20.894120047682861</v>
      </c>
      <c r="I726">
        <v>28.85370145903617</v>
      </c>
      <c r="J726">
        <v>14.924370742942189</v>
      </c>
      <c r="K726">
        <v>8.9546264800775504</v>
      </c>
      <c r="L726">
        <v>11.939478412766899</v>
      </c>
      <c r="M726">
        <v>15.919309603320981</v>
      </c>
      <c r="N726">
        <v>15.467064948593819</v>
      </c>
      <c r="O726">
        <v>7.5951533839041536</v>
      </c>
    </row>
    <row r="727" spans="1:15">
      <c r="A727">
        <v>725</v>
      </c>
      <c r="B727">
        <v>15.919309603320981</v>
      </c>
      <c r="C727">
        <v>17.909241079248361</v>
      </c>
      <c r="D727">
        <v>21.889074066957029</v>
      </c>
      <c r="E727">
        <v>19.899160990589522</v>
      </c>
      <c r="F727">
        <v>5.9697543425597814</v>
      </c>
      <c r="G727">
        <v>2.9848771712798912</v>
      </c>
      <c r="H727">
        <v>20.894120047682861</v>
      </c>
      <c r="I727">
        <v>28.85370145903617</v>
      </c>
      <c r="J727">
        <v>14.924370742942189</v>
      </c>
      <c r="K727">
        <v>8.9546264799481179</v>
      </c>
      <c r="L727">
        <v>11.939478412766899</v>
      </c>
      <c r="M727">
        <v>15.919309603320981</v>
      </c>
      <c r="N727">
        <v>15.46706494512107</v>
      </c>
      <c r="O727">
        <v>7.5951533826911106</v>
      </c>
    </row>
    <row r="728" spans="1:15">
      <c r="A728">
        <v>726</v>
      </c>
      <c r="B728">
        <v>15.919309603320981</v>
      </c>
      <c r="C728">
        <v>17.909241045982871</v>
      </c>
      <c r="D728">
        <v>21.889074066957029</v>
      </c>
      <c r="E728">
        <v>19.899160990589522</v>
      </c>
      <c r="F728">
        <v>5.9697543425597814</v>
      </c>
      <c r="G728">
        <v>2.9848771712798912</v>
      </c>
      <c r="H728">
        <v>20.894120047682861</v>
      </c>
      <c r="I728">
        <v>28.85370145903617</v>
      </c>
      <c r="J728">
        <v>14.924370742942189</v>
      </c>
      <c r="K728">
        <v>8.9546264796930615</v>
      </c>
      <c r="L728">
        <v>11.939478412766899</v>
      </c>
      <c r="M728">
        <v>15.919309603320981</v>
      </c>
      <c r="N728">
        <v>15.467064942073749</v>
      </c>
      <c r="O728">
        <v>7.5951533816433487</v>
      </c>
    </row>
    <row r="729" spans="1:15">
      <c r="A729">
        <v>727</v>
      </c>
      <c r="B729">
        <v>15.919309603320981</v>
      </c>
      <c r="C729">
        <v>17.909241004458949</v>
      </c>
      <c r="D729">
        <v>21.889074066957029</v>
      </c>
      <c r="E729">
        <v>19.899160990589522</v>
      </c>
      <c r="F729">
        <v>5.9697543425597814</v>
      </c>
      <c r="G729">
        <v>2.9848771712798912</v>
      </c>
      <c r="H729">
        <v>20.894120047682861</v>
      </c>
      <c r="I729">
        <v>28.85370145903617</v>
      </c>
      <c r="J729">
        <v>14.924370742942189</v>
      </c>
      <c r="K729">
        <v>8.9546264791929957</v>
      </c>
      <c r="L729">
        <v>11.939478412766899</v>
      </c>
      <c r="M729">
        <v>15.919309603320981</v>
      </c>
      <c r="N729">
        <v>15.46706493825339</v>
      </c>
      <c r="O729">
        <v>7.5951533803510509</v>
      </c>
    </row>
    <row r="730" spans="1:15">
      <c r="A730">
        <v>728</v>
      </c>
      <c r="B730">
        <v>15.919309603320981</v>
      </c>
      <c r="C730">
        <v>17.909240965925019</v>
      </c>
      <c r="D730">
        <v>21.889074066957029</v>
      </c>
      <c r="E730">
        <v>19.899160990589522</v>
      </c>
      <c r="F730">
        <v>5.9697543425597814</v>
      </c>
      <c r="G730">
        <v>2.9848771712798912</v>
      </c>
      <c r="H730">
        <v>20.894120047682861</v>
      </c>
      <c r="I730">
        <v>28.85370145903617</v>
      </c>
      <c r="J730">
        <v>14.924370742942189</v>
      </c>
      <c r="K730">
        <v>8.9546264786376781</v>
      </c>
      <c r="L730">
        <v>11.939478412766899</v>
      </c>
      <c r="M730">
        <v>15.919309603320981</v>
      </c>
      <c r="N730">
        <v>15.46706493469982</v>
      </c>
      <c r="O730">
        <v>7.5951533791596306</v>
      </c>
    </row>
    <row r="731" spans="1:15">
      <c r="A731">
        <v>729</v>
      </c>
      <c r="B731">
        <v>15.919309603320981</v>
      </c>
      <c r="C731">
        <v>17.909240939812449</v>
      </c>
      <c r="D731">
        <v>21.889074066957029</v>
      </c>
      <c r="E731">
        <v>19.899160990589522</v>
      </c>
      <c r="F731">
        <v>5.9697543425597814</v>
      </c>
      <c r="G731">
        <v>2.9848771712798912</v>
      </c>
      <c r="H731">
        <v>20.894120047682861</v>
      </c>
      <c r="I731">
        <v>28.85370145903617</v>
      </c>
      <c r="J731">
        <v>14.924370742942189</v>
      </c>
      <c r="K731">
        <v>8.9546264781494642</v>
      </c>
      <c r="L731">
        <v>11.939478412766899</v>
      </c>
      <c r="M731">
        <v>15.919309603320981</v>
      </c>
      <c r="N731">
        <v>15.46706493228157</v>
      </c>
      <c r="O731">
        <v>7.5951533783618581</v>
      </c>
    </row>
    <row r="732" spans="1:15">
      <c r="A732">
        <v>730</v>
      </c>
      <c r="B732">
        <v>15.919309603320981</v>
      </c>
      <c r="C732">
        <v>17.909240889781159</v>
      </c>
      <c r="D732">
        <v>21.889074066957029</v>
      </c>
      <c r="E732">
        <v>19.899160990589522</v>
      </c>
      <c r="F732">
        <v>5.9697543425597814</v>
      </c>
      <c r="G732">
        <v>2.9848771712798912</v>
      </c>
      <c r="H732">
        <v>20.894120047682861</v>
      </c>
      <c r="I732">
        <v>28.85370145903617</v>
      </c>
      <c r="J732">
        <v>14.924370742942189</v>
      </c>
      <c r="K732">
        <v>8.9546264778697946</v>
      </c>
      <c r="L732">
        <v>11.939478412766899</v>
      </c>
      <c r="M732">
        <v>15.919309603320981</v>
      </c>
      <c r="N732">
        <v>15.46706492770784</v>
      </c>
      <c r="O732">
        <v>7.5951533767771124</v>
      </c>
    </row>
    <row r="733" spans="1:15">
      <c r="A733">
        <v>731</v>
      </c>
      <c r="B733">
        <v>15.919309603320981</v>
      </c>
      <c r="C733">
        <v>17.909240812566029</v>
      </c>
      <c r="D733">
        <v>21.889074066957029</v>
      </c>
      <c r="E733">
        <v>19.899160990589522</v>
      </c>
      <c r="F733">
        <v>5.9697543425597814</v>
      </c>
      <c r="G733">
        <v>2.9848771712798912</v>
      </c>
      <c r="H733">
        <v>20.894120047682861</v>
      </c>
      <c r="I733">
        <v>28.85370145903617</v>
      </c>
      <c r="J733">
        <v>14.924370742942189</v>
      </c>
      <c r="K733">
        <v>8.9546264777185058</v>
      </c>
      <c r="L733">
        <v>11.939478412766899</v>
      </c>
      <c r="M733">
        <v>15.919309603320981</v>
      </c>
      <c r="N733">
        <v>15.467064920674529</v>
      </c>
      <c r="O733">
        <v>7.5951533743072783</v>
      </c>
    </row>
    <row r="734" spans="1:15">
      <c r="A734">
        <v>732</v>
      </c>
      <c r="B734">
        <v>15.919309603320981</v>
      </c>
      <c r="C734">
        <v>17.90924075941183</v>
      </c>
      <c r="D734">
        <v>21.889074066957029</v>
      </c>
      <c r="E734">
        <v>19.899160990589522</v>
      </c>
      <c r="F734">
        <v>5.9697543425597814</v>
      </c>
      <c r="G734">
        <v>2.9848771712798912</v>
      </c>
      <c r="H734">
        <v>20.894120047682861</v>
      </c>
      <c r="I734">
        <v>28.85370145903617</v>
      </c>
      <c r="J734">
        <v>14.924370742942189</v>
      </c>
      <c r="K734">
        <v>8.9546264771401667</v>
      </c>
      <c r="L734">
        <v>11.939478412766899</v>
      </c>
      <c r="M734">
        <v>15.919309603320981</v>
      </c>
      <c r="N734">
        <v>15.467064915789759</v>
      </c>
      <c r="O734">
        <v>7.5951533726477267</v>
      </c>
    </row>
    <row r="735" spans="1:15">
      <c r="A735">
        <v>733</v>
      </c>
      <c r="B735">
        <v>15.919309603320981</v>
      </c>
      <c r="C735">
        <v>17.90924071144266</v>
      </c>
      <c r="D735">
        <v>21.889074066957029</v>
      </c>
      <c r="E735">
        <v>19.899160990589522</v>
      </c>
      <c r="F735">
        <v>5.9697543425597814</v>
      </c>
      <c r="G735">
        <v>2.9848771712798912</v>
      </c>
      <c r="H735">
        <v>20.894120047682861</v>
      </c>
      <c r="I735">
        <v>28.85370145903617</v>
      </c>
      <c r="J735">
        <v>14.924370742942189</v>
      </c>
      <c r="K735">
        <v>8.9546264771401667</v>
      </c>
      <c r="L735">
        <v>11.939478412766899</v>
      </c>
      <c r="M735">
        <v>15.919309603320981</v>
      </c>
      <c r="N735">
        <v>15.46706491142892</v>
      </c>
      <c r="O735">
        <v>7.5951533711053063</v>
      </c>
    </row>
    <row r="736" spans="1:15">
      <c r="A736">
        <v>734</v>
      </c>
      <c r="B736">
        <v>15.919309603320981</v>
      </c>
      <c r="C736">
        <v>17.909240654663112</v>
      </c>
      <c r="D736">
        <v>21.889074066957029</v>
      </c>
      <c r="E736">
        <v>19.899160990589522</v>
      </c>
      <c r="F736">
        <v>5.9697543425597814</v>
      </c>
      <c r="G736">
        <v>2.9848771712798912</v>
      </c>
      <c r="H736">
        <v>20.894120047682861</v>
      </c>
      <c r="I736">
        <v>28.85370145903617</v>
      </c>
      <c r="J736">
        <v>14.924370742942189</v>
      </c>
      <c r="K736">
        <v>8.9546264771009305</v>
      </c>
      <c r="L736">
        <v>11.939478412766899</v>
      </c>
      <c r="M736">
        <v>15.919309603320981</v>
      </c>
      <c r="N736">
        <v>15.46706490626358</v>
      </c>
      <c r="O736">
        <v>7.5951533692829587</v>
      </c>
    </row>
    <row r="737" spans="1:15">
      <c r="A737">
        <v>735</v>
      </c>
      <c r="B737">
        <v>15.919309603320981</v>
      </c>
      <c r="C737">
        <v>17.909240591149509</v>
      </c>
      <c r="D737">
        <v>21.889074066957029</v>
      </c>
      <c r="E737">
        <v>19.899160990589522</v>
      </c>
      <c r="F737">
        <v>5.9697543425597814</v>
      </c>
      <c r="G737">
        <v>2.9848771712798912</v>
      </c>
      <c r="H737">
        <v>20.894120047682861</v>
      </c>
      <c r="I737">
        <v>28.85370145903617</v>
      </c>
      <c r="J737">
        <v>14.924370742942189</v>
      </c>
      <c r="K737">
        <v>8.9546264770208239</v>
      </c>
      <c r="L737">
        <v>11.939478412766899</v>
      </c>
      <c r="M737">
        <v>15.919309603320981</v>
      </c>
      <c r="N737">
        <v>15.46706490048234</v>
      </c>
      <c r="O737">
        <v>7.5951533672475859</v>
      </c>
    </row>
    <row r="738" spans="1:15">
      <c r="A738">
        <v>736</v>
      </c>
      <c r="B738">
        <v>15.919309603320981</v>
      </c>
      <c r="C738">
        <v>17.909240564618329</v>
      </c>
      <c r="D738">
        <v>21.889074066957029</v>
      </c>
      <c r="E738">
        <v>19.899160990589522</v>
      </c>
      <c r="F738">
        <v>5.9697543425597814</v>
      </c>
      <c r="G738">
        <v>2.9848771712798912</v>
      </c>
      <c r="H738">
        <v>20.894120047682861</v>
      </c>
      <c r="I738">
        <v>28.85370145903617</v>
      </c>
      <c r="J738">
        <v>14.924370742942189</v>
      </c>
      <c r="K738">
        <v>8.9546264769099935</v>
      </c>
      <c r="L738">
        <v>11.939478412766899</v>
      </c>
      <c r="M738">
        <v>15.919309603320981</v>
      </c>
      <c r="N738">
        <v>15.467064898060331</v>
      </c>
      <c r="O738">
        <v>7.5951533664039959</v>
      </c>
    </row>
    <row r="739" spans="1:15">
      <c r="A739">
        <v>737</v>
      </c>
      <c r="B739">
        <v>15.919309603320981</v>
      </c>
      <c r="C739">
        <v>17.90924054706807</v>
      </c>
      <c r="D739">
        <v>21.889074066957029</v>
      </c>
      <c r="E739">
        <v>19.899160990589522</v>
      </c>
      <c r="F739">
        <v>5.9697543425597814</v>
      </c>
      <c r="G739">
        <v>2.9848771712798912</v>
      </c>
      <c r="H739">
        <v>20.894120047682861</v>
      </c>
      <c r="I739">
        <v>28.85370145903617</v>
      </c>
      <c r="J739">
        <v>14.924370742942189</v>
      </c>
      <c r="K739">
        <v>8.9546264769099935</v>
      </c>
      <c r="L739">
        <v>11.939478412766899</v>
      </c>
      <c r="M739">
        <v>15.919309603320981</v>
      </c>
      <c r="N739">
        <v>15.46706489646485</v>
      </c>
      <c r="O739">
        <v>7.5951533658396757</v>
      </c>
    </row>
    <row r="740" spans="1:15">
      <c r="A740">
        <v>738</v>
      </c>
      <c r="B740">
        <v>15.919309603320981</v>
      </c>
      <c r="C740">
        <v>17.909240524339051</v>
      </c>
      <c r="D740">
        <v>21.889074066957029</v>
      </c>
      <c r="E740">
        <v>19.899160990589522</v>
      </c>
      <c r="F740">
        <v>5.9697543425597814</v>
      </c>
      <c r="G740">
        <v>2.9848771712798912</v>
      </c>
      <c r="H740">
        <v>20.894120047682861</v>
      </c>
      <c r="I740">
        <v>28.85370145903617</v>
      </c>
      <c r="J740">
        <v>14.924370742942189</v>
      </c>
      <c r="K740">
        <v>8.9546264769063697</v>
      </c>
      <c r="L740">
        <v>11.939478412766899</v>
      </c>
      <c r="M740">
        <v>15.919309603320981</v>
      </c>
      <c r="N740">
        <v>15.46706489439825</v>
      </c>
      <c r="O740">
        <v>7.5951533651091498</v>
      </c>
    </row>
    <row r="741" spans="1:15">
      <c r="A741">
        <v>739</v>
      </c>
      <c r="B741">
        <v>15.919309603320981</v>
      </c>
      <c r="C741">
        <v>17.909240493283932</v>
      </c>
      <c r="D741">
        <v>21.889074066957029</v>
      </c>
      <c r="E741">
        <v>19.899160990589522</v>
      </c>
      <c r="F741">
        <v>5.9697543425597814</v>
      </c>
      <c r="G741">
        <v>2.9848771712798912</v>
      </c>
      <c r="H741">
        <v>20.894120047682861</v>
      </c>
      <c r="I741">
        <v>28.85370145903617</v>
      </c>
      <c r="J741">
        <v>14.924370742942189</v>
      </c>
      <c r="K741">
        <v>8.9546264768733437</v>
      </c>
      <c r="L741">
        <v>11.939478412766899</v>
      </c>
      <c r="M741">
        <v>15.919309603320981</v>
      </c>
      <c r="N741">
        <v>15.467064891572059</v>
      </c>
      <c r="O741">
        <v>7.5951533641134228</v>
      </c>
    </row>
    <row r="742" spans="1:15">
      <c r="A742">
        <v>740</v>
      </c>
      <c r="B742">
        <v>15.919309603320981</v>
      </c>
      <c r="C742">
        <v>17.909240478700301</v>
      </c>
      <c r="D742">
        <v>21.889074066957029</v>
      </c>
      <c r="E742">
        <v>19.899160990589522</v>
      </c>
      <c r="F742">
        <v>5.9697543425597814</v>
      </c>
      <c r="G742">
        <v>2.9848771712798912</v>
      </c>
      <c r="H742">
        <v>20.894120047682861</v>
      </c>
      <c r="I742">
        <v>28.85370145903617</v>
      </c>
      <c r="J742">
        <v>14.924370742942189</v>
      </c>
      <c r="K742">
        <v>8.9546264768351023</v>
      </c>
      <c r="L742">
        <v>11.939478412766899</v>
      </c>
      <c r="M742">
        <v>15.919309603320981</v>
      </c>
      <c r="N742">
        <v>15.46706489024279</v>
      </c>
      <c r="O742">
        <v>7.5951533636477739</v>
      </c>
    </row>
    <row r="743" spans="1:15">
      <c r="A743">
        <v>741</v>
      </c>
      <c r="B743">
        <v>15.919309603320981</v>
      </c>
      <c r="C743">
        <v>17.909240463111271</v>
      </c>
      <c r="D743">
        <v>21.889074066957029</v>
      </c>
      <c r="E743">
        <v>19.899160990589522</v>
      </c>
      <c r="F743">
        <v>5.9697543425597814</v>
      </c>
      <c r="G743">
        <v>2.9848771712798912</v>
      </c>
      <c r="H743">
        <v>20.894120047682861</v>
      </c>
      <c r="I743">
        <v>28.85370145903617</v>
      </c>
      <c r="J743">
        <v>14.924370742942189</v>
      </c>
      <c r="K743">
        <v>8.9546264767899544</v>
      </c>
      <c r="L743">
        <v>11.939478412766899</v>
      </c>
      <c r="M743">
        <v>15.919309603320981</v>
      </c>
      <c r="N743">
        <v>15.467064888821509</v>
      </c>
      <c r="O743">
        <v>7.5951533631503896</v>
      </c>
    </row>
    <row r="744" spans="1:15">
      <c r="A744">
        <v>742</v>
      </c>
      <c r="B744">
        <v>15.919309603320981</v>
      </c>
      <c r="C744">
        <v>17.909240440265549</v>
      </c>
      <c r="D744">
        <v>21.889074066957029</v>
      </c>
      <c r="E744">
        <v>19.899160990589522</v>
      </c>
      <c r="F744">
        <v>5.9697543425597814</v>
      </c>
      <c r="G744">
        <v>2.9848771712798912</v>
      </c>
      <c r="H744">
        <v>20.894120047682861</v>
      </c>
      <c r="I744">
        <v>28.85370145903617</v>
      </c>
      <c r="J744">
        <v>14.924370742942189</v>
      </c>
      <c r="K744">
        <v>8.9546264767157737</v>
      </c>
      <c r="L744">
        <v>11.939478412766899</v>
      </c>
      <c r="M744">
        <v>15.919309603320981</v>
      </c>
      <c r="N744">
        <v>15.46706488673788</v>
      </c>
      <c r="O744">
        <v>7.5951533624221597</v>
      </c>
    </row>
    <row r="745" spans="1:15">
      <c r="A745">
        <v>743</v>
      </c>
      <c r="B745">
        <v>15.919309603320981</v>
      </c>
      <c r="C745">
        <v>17.909240405501819</v>
      </c>
      <c r="D745">
        <v>21.889074066957029</v>
      </c>
      <c r="E745">
        <v>19.899160990589522</v>
      </c>
      <c r="F745">
        <v>5.9697543425597814</v>
      </c>
      <c r="G745">
        <v>2.9848771712798912</v>
      </c>
      <c r="H745">
        <v>20.894120047682861</v>
      </c>
      <c r="I745">
        <v>28.85370145903617</v>
      </c>
      <c r="J745">
        <v>14.924370742942189</v>
      </c>
      <c r="K745">
        <v>8.9546264767115389</v>
      </c>
      <c r="L745">
        <v>11.939478412766899</v>
      </c>
      <c r="M745">
        <v>15.919309603320981</v>
      </c>
      <c r="N745">
        <v>15.46706488357715</v>
      </c>
      <c r="O745">
        <v>7.5951533613047166</v>
      </c>
    </row>
    <row r="746" spans="1:15">
      <c r="A746">
        <v>744</v>
      </c>
      <c r="B746">
        <v>15.919309603320981</v>
      </c>
      <c r="C746">
        <v>17.909240218858631</v>
      </c>
      <c r="D746">
        <v>21.889074066957029</v>
      </c>
      <c r="E746">
        <v>19.899160990589522</v>
      </c>
      <c r="F746">
        <v>5.9697543425597814</v>
      </c>
      <c r="G746">
        <v>2.9848771712798912</v>
      </c>
      <c r="H746">
        <v>20.894120047682861</v>
      </c>
      <c r="I746">
        <v>28.85370145903617</v>
      </c>
      <c r="J746">
        <v>14.924370742942189</v>
      </c>
      <c r="K746">
        <v>8.9546264765238277</v>
      </c>
      <c r="L746">
        <v>11.939478412766899</v>
      </c>
      <c r="M746">
        <v>15.919309603320981</v>
      </c>
      <c r="N746">
        <v>15.467064866592519</v>
      </c>
      <c r="O746">
        <v>7.5951533553194128</v>
      </c>
    </row>
    <row r="747" spans="1:15">
      <c r="A747">
        <v>745</v>
      </c>
      <c r="B747">
        <v>15.919309603320981</v>
      </c>
      <c r="C747">
        <v>17.909240077722639</v>
      </c>
      <c r="D747">
        <v>21.889074066957029</v>
      </c>
      <c r="E747">
        <v>19.899160990589522</v>
      </c>
      <c r="F747">
        <v>5.9697543425597814</v>
      </c>
      <c r="G747">
        <v>2.9848771712798912</v>
      </c>
      <c r="H747">
        <v>20.894120047682861</v>
      </c>
      <c r="I747">
        <v>28.85370145903617</v>
      </c>
      <c r="J747">
        <v>14.924370742942189</v>
      </c>
      <c r="K747">
        <v>8.9546264763820602</v>
      </c>
      <c r="L747">
        <v>11.939478412766899</v>
      </c>
      <c r="M747">
        <v>15.919309603320981</v>
      </c>
      <c r="N747">
        <v>15.46706485374909</v>
      </c>
      <c r="O747">
        <v>7.595153350793427</v>
      </c>
    </row>
    <row r="748" spans="1:15">
      <c r="A748">
        <v>746</v>
      </c>
      <c r="B748">
        <v>15.919309603320981</v>
      </c>
      <c r="C748">
        <v>17.909239916359699</v>
      </c>
      <c r="D748">
        <v>21.889074066957029</v>
      </c>
      <c r="E748">
        <v>19.899160990589522</v>
      </c>
      <c r="F748">
        <v>5.9697543425597814</v>
      </c>
      <c r="G748">
        <v>2.9848771712798912</v>
      </c>
      <c r="H748">
        <v>20.894120047682861</v>
      </c>
      <c r="I748">
        <v>28.85370145903617</v>
      </c>
      <c r="J748">
        <v>14.924370742942189</v>
      </c>
      <c r="K748">
        <v>8.9546264762492598</v>
      </c>
      <c r="L748">
        <v>11.939478412766899</v>
      </c>
      <c r="M748">
        <v>15.919309603320981</v>
      </c>
      <c r="N748">
        <v>15.46706483906766</v>
      </c>
      <c r="O748">
        <v>7.5951533456162874</v>
      </c>
    </row>
    <row r="749" spans="1:15">
      <c r="A749">
        <v>747</v>
      </c>
      <c r="B749">
        <v>15.919309603320981</v>
      </c>
      <c r="C749">
        <v>17.90923975069828</v>
      </c>
      <c r="D749">
        <v>21.889074066957029</v>
      </c>
      <c r="E749">
        <v>19.899160990589522</v>
      </c>
      <c r="F749">
        <v>5.9697543425597814</v>
      </c>
      <c r="G749">
        <v>2.9848771712798912</v>
      </c>
      <c r="H749">
        <v>20.894120047682861</v>
      </c>
      <c r="I749">
        <v>28.85370145903617</v>
      </c>
      <c r="J749">
        <v>14.924370742942189</v>
      </c>
      <c r="K749">
        <v>8.9546264762492598</v>
      </c>
      <c r="L749">
        <v>11.939478412766899</v>
      </c>
      <c r="M749">
        <v>15.919309603320981</v>
      </c>
      <c r="N749">
        <v>15.46706482400754</v>
      </c>
      <c r="O749">
        <v>7.5951533402895466</v>
      </c>
    </row>
    <row r="750" spans="1:15">
      <c r="A750">
        <v>748</v>
      </c>
      <c r="B750">
        <v>15.919309603320981</v>
      </c>
      <c r="C750">
        <v>17.90923961300825</v>
      </c>
      <c r="D750">
        <v>21.889074066957029</v>
      </c>
      <c r="E750">
        <v>19.899160990589522</v>
      </c>
      <c r="F750">
        <v>5.9697543425597814</v>
      </c>
      <c r="G750">
        <v>2.9848771712798912</v>
      </c>
      <c r="H750">
        <v>20.894120047682861</v>
      </c>
      <c r="I750">
        <v>28.85370145903617</v>
      </c>
      <c r="J750">
        <v>14.924370742942189</v>
      </c>
      <c r="K750">
        <v>8.9546264761996639</v>
      </c>
      <c r="L750">
        <v>11.939478412766899</v>
      </c>
      <c r="M750">
        <v>15.919309603320981</v>
      </c>
      <c r="N750">
        <v>15.46706481148575</v>
      </c>
      <c r="O750">
        <v>7.5951533358664598</v>
      </c>
    </row>
    <row r="751" spans="1:15">
      <c r="A751">
        <v>749</v>
      </c>
      <c r="B751">
        <v>15.919309603320981</v>
      </c>
      <c r="C751">
        <v>17.90923943399768</v>
      </c>
      <c r="D751">
        <v>21.889074066957029</v>
      </c>
      <c r="E751">
        <v>19.899160990589522</v>
      </c>
      <c r="F751">
        <v>5.9697543425597814</v>
      </c>
      <c r="G751">
        <v>2.9848771712798912</v>
      </c>
      <c r="H751">
        <v>20.894120047682861</v>
      </c>
      <c r="I751">
        <v>28.85370145903617</v>
      </c>
      <c r="J751">
        <v>14.924370742942189</v>
      </c>
      <c r="K751">
        <v>8.9546264761892189</v>
      </c>
      <c r="L751">
        <v>11.939478412766899</v>
      </c>
      <c r="M751">
        <v>15.919309603320981</v>
      </c>
      <c r="N751">
        <v>15.46706479521111</v>
      </c>
      <c r="O751">
        <v>7.5951533301113816</v>
      </c>
    </row>
    <row r="752" spans="1:15">
      <c r="A752">
        <v>750</v>
      </c>
      <c r="B752">
        <v>15.919309603320981</v>
      </c>
      <c r="C752">
        <v>17.90923935290515</v>
      </c>
      <c r="D752">
        <v>21.889074066957029</v>
      </c>
      <c r="E752">
        <v>19.899160990589522</v>
      </c>
      <c r="F752">
        <v>5.9697543425597814</v>
      </c>
      <c r="G752">
        <v>2.9848771712798912</v>
      </c>
      <c r="H752">
        <v>20.894120047682861</v>
      </c>
      <c r="I752">
        <v>28.85370145903617</v>
      </c>
      <c r="J752">
        <v>14.924370742942189</v>
      </c>
      <c r="K752">
        <v>8.9546264761791292</v>
      </c>
      <c r="L752">
        <v>11.939478412766899</v>
      </c>
      <c r="M752">
        <v>15.919309603320981</v>
      </c>
      <c r="N752">
        <v>15.467064787838151</v>
      </c>
      <c r="O752">
        <v>7.5951533275047654</v>
      </c>
    </row>
    <row r="753" spans="1:15">
      <c r="A753">
        <v>751</v>
      </c>
      <c r="B753">
        <v>15.919309603320981</v>
      </c>
      <c r="C753">
        <v>17.90923922533581</v>
      </c>
      <c r="D753">
        <v>21.889074066957029</v>
      </c>
      <c r="E753">
        <v>19.899160990589522</v>
      </c>
      <c r="F753">
        <v>5.9697543425597814</v>
      </c>
      <c r="G753">
        <v>2.9848771712798912</v>
      </c>
      <c r="H753">
        <v>20.894120047682861</v>
      </c>
      <c r="I753">
        <v>28.85370145903617</v>
      </c>
      <c r="J753">
        <v>14.924370742942189</v>
      </c>
      <c r="K753">
        <v>8.9546264761399499</v>
      </c>
      <c r="L753">
        <v>11.939478412766899</v>
      </c>
      <c r="M753">
        <v>15.919309603320981</v>
      </c>
      <c r="N753">
        <v>15.46706477623737</v>
      </c>
      <c r="O753">
        <v>7.5951533234062127</v>
      </c>
    </row>
    <row r="754" spans="1:15">
      <c r="A754">
        <v>752</v>
      </c>
      <c r="B754">
        <v>15.919309603320981</v>
      </c>
      <c r="C754">
        <v>17.90923909250554</v>
      </c>
      <c r="D754">
        <v>21.889074066957029</v>
      </c>
      <c r="E754">
        <v>19.899160990589522</v>
      </c>
      <c r="F754">
        <v>5.9697543425597814</v>
      </c>
      <c r="G754">
        <v>2.9848771712798912</v>
      </c>
      <c r="H754">
        <v>20.894120047682861</v>
      </c>
      <c r="I754">
        <v>28.85370145903617</v>
      </c>
      <c r="J754">
        <v>14.924370742942189</v>
      </c>
      <c r="K754">
        <v>8.954626476107407</v>
      </c>
      <c r="L754">
        <v>11.939478412766899</v>
      </c>
      <c r="M754">
        <v>15.919309603320981</v>
      </c>
      <c r="N754">
        <v>15.467064764158939</v>
      </c>
      <c r="O754">
        <v>7.5951533191379283</v>
      </c>
    </row>
    <row r="755" spans="1:15">
      <c r="A755">
        <v>753</v>
      </c>
      <c r="B755">
        <v>15.919309603320981</v>
      </c>
      <c r="C755">
        <v>17.909238649447619</v>
      </c>
      <c r="D755">
        <v>21.889074066957029</v>
      </c>
      <c r="E755">
        <v>19.899160990589522</v>
      </c>
      <c r="F755">
        <v>5.9697543425597814</v>
      </c>
      <c r="G755">
        <v>2.9848771712798912</v>
      </c>
      <c r="H755">
        <v>20.894120047682861</v>
      </c>
      <c r="I755">
        <v>28.85370145903617</v>
      </c>
      <c r="J755">
        <v>14.924370742942189</v>
      </c>
      <c r="K755">
        <v>8.954626476107407</v>
      </c>
      <c r="L755">
        <v>11.939478412766899</v>
      </c>
      <c r="M755">
        <v>15.919309603320981</v>
      </c>
      <c r="N755">
        <v>15.46706472388094</v>
      </c>
      <c r="O755">
        <v>7.5951533048916779</v>
      </c>
    </row>
    <row r="756" spans="1:15">
      <c r="A756">
        <v>754</v>
      </c>
      <c r="B756">
        <v>15.919309603320981</v>
      </c>
      <c r="C756">
        <v>17.909238291031141</v>
      </c>
      <c r="D756">
        <v>21.889074066957029</v>
      </c>
      <c r="E756">
        <v>19.899160990589522</v>
      </c>
      <c r="F756">
        <v>5.9697543425597814</v>
      </c>
      <c r="G756">
        <v>2.9848771712798912</v>
      </c>
      <c r="H756">
        <v>20.894120047682861</v>
      </c>
      <c r="I756">
        <v>28.85370145903617</v>
      </c>
      <c r="J756">
        <v>14.924370742942189</v>
      </c>
      <c r="K756">
        <v>8.9546264761037122</v>
      </c>
      <c r="L756">
        <v>11.939478412766899</v>
      </c>
      <c r="M756">
        <v>15.919309603320981</v>
      </c>
      <c r="N756">
        <v>15.46706469129729</v>
      </c>
      <c r="O756">
        <v>7.5951532933673374</v>
      </c>
    </row>
    <row r="757" spans="1:15">
      <c r="A757">
        <v>755</v>
      </c>
      <c r="B757">
        <v>15.919309603320981</v>
      </c>
      <c r="C757">
        <v>17.90923806105776</v>
      </c>
      <c r="D757">
        <v>21.889074066957029</v>
      </c>
      <c r="E757">
        <v>19.899160990589522</v>
      </c>
      <c r="F757">
        <v>5.9697543425597814</v>
      </c>
      <c r="G757">
        <v>2.9848771712798912</v>
      </c>
      <c r="H757">
        <v>20.894120047682861</v>
      </c>
      <c r="I757">
        <v>28.85370145903617</v>
      </c>
      <c r="J757">
        <v>14.924370742942189</v>
      </c>
      <c r="K757">
        <v>8.9546264760948162</v>
      </c>
      <c r="L757">
        <v>11.939478412766899</v>
      </c>
      <c r="M757">
        <v>15.919309603320981</v>
      </c>
      <c r="N757">
        <v>15.46706467038981</v>
      </c>
      <c r="O757">
        <v>7.5951532859734527</v>
      </c>
    </row>
    <row r="758" spans="1:15">
      <c r="A758">
        <v>756</v>
      </c>
      <c r="B758">
        <v>15.919309603320981</v>
      </c>
      <c r="C758">
        <v>17.909237649655221</v>
      </c>
      <c r="D758">
        <v>21.889074066957029</v>
      </c>
      <c r="E758">
        <v>19.899160990589522</v>
      </c>
      <c r="F758">
        <v>5.9697543425597814</v>
      </c>
      <c r="G758">
        <v>2.9848771712798912</v>
      </c>
      <c r="H758">
        <v>20.894120047682861</v>
      </c>
      <c r="I758">
        <v>28.85370145903617</v>
      </c>
      <c r="J758">
        <v>14.924370742942189</v>
      </c>
      <c r="K758">
        <v>8.9546264760823249</v>
      </c>
      <c r="L758">
        <v>11.939478412766899</v>
      </c>
      <c r="M758">
        <v>15.919309603320981</v>
      </c>
      <c r="N758">
        <v>15.467064632988439</v>
      </c>
      <c r="O758">
        <v>7.5951532727461357</v>
      </c>
    </row>
    <row r="759" spans="1:15">
      <c r="A759">
        <v>757</v>
      </c>
      <c r="B759">
        <v>15.919309603320981</v>
      </c>
      <c r="C759">
        <v>17.909237311172319</v>
      </c>
      <c r="D759">
        <v>21.889074066957029</v>
      </c>
      <c r="E759">
        <v>19.899160990589522</v>
      </c>
      <c r="F759">
        <v>5.9697543425597814</v>
      </c>
      <c r="G759">
        <v>2.9848771712798912</v>
      </c>
      <c r="H759">
        <v>20.894120047682861</v>
      </c>
      <c r="I759">
        <v>28.85370145903617</v>
      </c>
      <c r="J759">
        <v>14.924370742942189</v>
      </c>
      <c r="K759">
        <v>8.9546264760765268</v>
      </c>
      <c r="L759">
        <v>11.939478412766899</v>
      </c>
      <c r="M759">
        <v>15.919309603320981</v>
      </c>
      <c r="N759">
        <v>15.467064602216739</v>
      </c>
      <c r="O759">
        <v>7.5951532618629329</v>
      </c>
    </row>
    <row r="760" spans="1:15">
      <c r="A760">
        <v>758</v>
      </c>
      <c r="B760">
        <v>15.919309603320981</v>
      </c>
      <c r="C760">
        <v>17.909236982409581</v>
      </c>
      <c r="D760">
        <v>21.889074066957029</v>
      </c>
      <c r="E760">
        <v>19.899160990589522</v>
      </c>
      <c r="F760">
        <v>5.9697543425597814</v>
      </c>
      <c r="G760">
        <v>2.9848771712798912</v>
      </c>
      <c r="H760">
        <v>20.894120047682861</v>
      </c>
      <c r="I760">
        <v>28.85370145903617</v>
      </c>
      <c r="J760">
        <v>14.924370742942189</v>
      </c>
      <c r="K760">
        <v>8.9546264760765268</v>
      </c>
      <c r="L760">
        <v>11.939478412766899</v>
      </c>
      <c r="M760">
        <v>15.919309603320981</v>
      </c>
      <c r="N760">
        <v>15.467064572329219</v>
      </c>
      <c r="O760">
        <v>7.5951532512917774</v>
      </c>
    </row>
    <row r="761" spans="1:15">
      <c r="A761">
        <v>759</v>
      </c>
      <c r="B761">
        <v>15.919309603320981</v>
      </c>
      <c r="C761">
        <v>17.909236515766171</v>
      </c>
      <c r="D761">
        <v>21.889074066957029</v>
      </c>
      <c r="E761">
        <v>19.899160990589522</v>
      </c>
      <c r="F761">
        <v>5.9697543425597814</v>
      </c>
      <c r="G761">
        <v>2.9848771712798912</v>
      </c>
      <c r="H761">
        <v>20.894120047682861</v>
      </c>
      <c r="I761">
        <v>28.85370145903617</v>
      </c>
      <c r="J761">
        <v>14.924370742942189</v>
      </c>
      <c r="K761">
        <v>8.9546264760703451</v>
      </c>
      <c r="L761">
        <v>11.939478412766899</v>
      </c>
      <c r="M761">
        <v>15.919309603320981</v>
      </c>
      <c r="N761">
        <v>15.46706452990653</v>
      </c>
      <c r="O761">
        <v>7.5951532362876932</v>
      </c>
    </row>
    <row r="762" spans="1:15">
      <c r="A762">
        <v>760</v>
      </c>
      <c r="B762">
        <v>15.919309603320981</v>
      </c>
      <c r="C762">
        <v>17.909235963941729</v>
      </c>
      <c r="D762">
        <v>21.889074066957029</v>
      </c>
      <c r="E762">
        <v>19.899160990589522</v>
      </c>
      <c r="F762">
        <v>5.9697543425597814</v>
      </c>
      <c r="G762">
        <v>2.9848771712798912</v>
      </c>
      <c r="H762">
        <v>20.894120047682861</v>
      </c>
      <c r="I762">
        <v>28.85370145903617</v>
      </c>
      <c r="J762">
        <v>14.924370742942189</v>
      </c>
      <c r="K762">
        <v>8.9546264760703451</v>
      </c>
      <c r="L762">
        <v>11.939478412766899</v>
      </c>
      <c r="M762">
        <v>15.919309603320981</v>
      </c>
      <c r="N762">
        <v>15.467064479740669</v>
      </c>
      <c r="O762">
        <v>7.5951532185441399</v>
      </c>
    </row>
    <row r="763" spans="1:15">
      <c r="A763">
        <v>761</v>
      </c>
      <c r="B763">
        <v>15.919309603320981</v>
      </c>
      <c r="C763">
        <v>17.90923587356308</v>
      </c>
      <c r="D763">
        <v>21.889074066957029</v>
      </c>
      <c r="E763">
        <v>19.899160990589522</v>
      </c>
      <c r="F763">
        <v>5.9697543425597814</v>
      </c>
      <c r="G763">
        <v>2.9848771712798912</v>
      </c>
      <c r="H763">
        <v>20.894120047682861</v>
      </c>
      <c r="I763">
        <v>28.85370145903617</v>
      </c>
      <c r="J763">
        <v>14.924370742942189</v>
      </c>
      <c r="K763">
        <v>8.9546264760659682</v>
      </c>
      <c r="L763">
        <v>11.939478412766899</v>
      </c>
      <c r="M763">
        <v>15.919309603320981</v>
      </c>
      <c r="N763">
        <v>15.467064471524029</v>
      </c>
      <c r="O763">
        <v>7.5951532156384491</v>
      </c>
    </row>
    <row r="764" spans="1:15">
      <c r="A764">
        <v>762</v>
      </c>
      <c r="B764">
        <v>15.919309603320981</v>
      </c>
      <c r="C764">
        <v>17.909235850485889</v>
      </c>
      <c r="D764">
        <v>21.889074066957029</v>
      </c>
      <c r="E764">
        <v>19.899160990589522</v>
      </c>
      <c r="F764">
        <v>5.9697543425597814</v>
      </c>
      <c r="G764">
        <v>2.9848771712798912</v>
      </c>
      <c r="H764">
        <v>20.894120047682861</v>
      </c>
      <c r="I764">
        <v>28.85370145903617</v>
      </c>
      <c r="J764">
        <v>14.924370742942189</v>
      </c>
      <c r="K764">
        <v>8.9546264760608381</v>
      </c>
      <c r="L764">
        <v>11.939478412766899</v>
      </c>
      <c r="M764">
        <v>15.919309603320981</v>
      </c>
      <c r="N764">
        <v>15.46706446942564</v>
      </c>
      <c r="O764">
        <v>7.5951532148968566</v>
      </c>
    </row>
    <row r="765" spans="1:15">
      <c r="A765">
        <v>763</v>
      </c>
      <c r="B765">
        <v>15.919309603320981</v>
      </c>
      <c r="C765">
        <v>17.909235841310949</v>
      </c>
      <c r="D765">
        <v>21.889074066957029</v>
      </c>
      <c r="E765">
        <v>19.899160990589522</v>
      </c>
      <c r="F765">
        <v>5.9697543425597814</v>
      </c>
      <c r="G765">
        <v>2.9848771712798912</v>
      </c>
      <c r="H765">
        <v>20.894120047682861</v>
      </c>
      <c r="I765">
        <v>28.85370145903617</v>
      </c>
      <c r="J765">
        <v>14.924370742942189</v>
      </c>
      <c r="K765">
        <v>8.954626476057939</v>
      </c>
      <c r="L765">
        <v>11.939478412766899</v>
      </c>
      <c r="M765">
        <v>15.919309603320981</v>
      </c>
      <c r="N765">
        <v>15.467064468591291</v>
      </c>
      <c r="O765">
        <v>7.5951532146020906</v>
      </c>
    </row>
    <row r="766" spans="1:15">
      <c r="A766">
        <v>764</v>
      </c>
      <c r="B766">
        <v>15.919309603320981</v>
      </c>
      <c r="C766">
        <v>17.909235766970578</v>
      </c>
      <c r="D766">
        <v>21.889074066957029</v>
      </c>
      <c r="E766">
        <v>19.899160990589522</v>
      </c>
      <c r="F766">
        <v>5.9697543425597814</v>
      </c>
      <c r="G766">
        <v>2.9848771712798912</v>
      </c>
      <c r="H766">
        <v>20.894120047682861</v>
      </c>
      <c r="I766">
        <v>28.85370145903617</v>
      </c>
      <c r="J766">
        <v>14.924370742942189</v>
      </c>
      <c r="K766">
        <v>8.9546264760569301</v>
      </c>
      <c r="L766">
        <v>11.939478412766899</v>
      </c>
      <c r="M766">
        <v>15.919309603320981</v>
      </c>
      <c r="N766">
        <v>15.46706446183298</v>
      </c>
      <c r="O766">
        <v>7.5951532122118124</v>
      </c>
    </row>
    <row r="767" spans="1:15">
      <c r="A767">
        <v>765</v>
      </c>
      <c r="B767">
        <v>15.919309603320981</v>
      </c>
      <c r="C767">
        <v>17.9092357259922</v>
      </c>
      <c r="D767">
        <v>21.889074066957029</v>
      </c>
      <c r="E767">
        <v>19.899160990589522</v>
      </c>
      <c r="F767">
        <v>5.9697543425597814</v>
      </c>
      <c r="G767">
        <v>2.9848771712798912</v>
      </c>
      <c r="H767">
        <v>20.894120047682861</v>
      </c>
      <c r="I767">
        <v>28.85370145903617</v>
      </c>
      <c r="J767">
        <v>14.924370742942189</v>
      </c>
      <c r="K767">
        <v>8.9546264760569301</v>
      </c>
      <c r="L767">
        <v>11.939478412766899</v>
      </c>
      <c r="M767">
        <v>15.919309603320981</v>
      </c>
      <c r="N767">
        <v>15.46706445810768</v>
      </c>
      <c r="O767">
        <v>7.5951532108941802</v>
      </c>
    </row>
    <row r="768" spans="1:15">
      <c r="A768">
        <v>766</v>
      </c>
      <c r="B768">
        <v>15.919309603320981</v>
      </c>
      <c r="C768">
        <v>17.909235691989242</v>
      </c>
      <c r="D768">
        <v>21.889074066957029</v>
      </c>
      <c r="E768">
        <v>19.899160990589522</v>
      </c>
      <c r="F768">
        <v>5.9697543425597814</v>
      </c>
      <c r="G768">
        <v>2.9848771712798912</v>
      </c>
      <c r="H768">
        <v>20.894120047682861</v>
      </c>
      <c r="I768">
        <v>28.85370145903617</v>
      </c>
      <c r="J768">
        <v>14.924370742942189</v>
      </c>
      <c r="K768">
        <v>8.9546264760543863</v>
      </c>
      <c r="L768">
        <v>11.939478412766899</v>
      </c>
      <c r="M768">
        <v>15.919309603320981</v>
      </c>
      <c r="N768">
        <v>15.467064455016271</v>
      </c>
      <c r="O768">
        <v>7.5951532098010546</v>
      </c>
    </row>
    <row r="769" spans="1:15">
      <c r="A769">
        <v>767</v>
      </c>
      <c r="B769">
        <v>15.919309603320981</v>
      </c>
      <c r="C769">
        <v>17.909235655933969</v>
      </c>
      <c r="D769">
        <v>21.889074066957029</v>
      </c>
      <c r="E769">
        <v>19.899160990589522</v>
      </c>
      <c r="F769">
        <v>5.9697543425597814</v>
      </c>
      <c r="G769">
        <v>2.9848771712798912</v>
      </c>
      <c r="H769">
        <v>20.894120047682861</v>
      </c>
      <c r="I769">
        <v>28.85370145903617</v>
      </c>
      <c r="J769">
        <v>14.924370742942189</v>
      </c>
      <c r="K769">
        <v>8.9546264760497536</v>
      </c>
      <c r="L769">
        <v>11.939478412766899</v>
      </c>
      <c r="M769">
        <v>15.919309603320981</v>
      </c>
      <c r="N769">
        <v>15.4670644517381</v>
      </c>
      <c r="O769">
        <v>7.5951532086421194</v>
      </c>
    </row>
    <row r="770" spans="1:15">
      <c r="A770">
        <v>768</v>
      </c>
      <c r="B770">
        <v>15.919309603320981</v>
      </c>
      <c r="C770">
        <v>17.909235636876758</v>
      </c>
      <c r="D770">
        <v>21.889074066957029</v>
      </c>
      <c r="E770">
        <v>19.899160990589522</v>
      </c>
      <c r="F770">
        <v>5.9697543425597814</v>
      </c>
      <c r="G770">
        <v>2.9848771712798912</v>
      </c>
      <c r="H770">
        <v>20.894120047682861</v>
      </c>
      <c r="I770">
        <v>28.85370145903617</v>
      </c>
      <c r="J770">
        <v>14.924370742942189</v>
      </c>
      <c r="K770">
        <v>8.954626476046684</v>
      </c>
      <c r="L770">
        <v>11.939478412766899</v>
      </c>
      <c r="M770">
        <v>15.919309603320981</v>
      </c>
      <c r="N770">
        <v>15.46706445000534</v>
      </c>
      <c r="O770">
        <v>7.5951532080296102</v>
      </c>
    </row>
    <row r="771" spans="1:15">
      <c r="A771">
        <v>769</v>
      </c>
      <c r="B771">
        <v>15.919309603320981</v>
      </c>
      <c r="C771">
        <v>17.909235599072261</v>
      </c>
      <c r="D771">
        <v>21.889074066957029</v>
      </c>
      <c r="E771">
        <v>19.899160990589522</v>
      </c>
      <c r="F771">
        <v>5.9697543425597814</v>
      </c>
      <c r="G771">
        <v>2.9848771712798912</v>
      </c>
      <c r="H771">
        <v>20.894120047682861</v>
      </c>
      <c r="I771">
        <v>28.85370145903617</v>
      </c>
      <c r="J771">
        <v>14.924370742942189</v>
      </c>
      <c r="K771">
        <v>8.954626476039337</v>
      </c>
      <c r="L771">
        <v>11.939478412766899</v>
      </c>
      <c r="M771">
        <v>15.919309603320981</v>
      </c>
      <c r="N771">
        <v>15.4670644465679</v>
      </c>
      <c r="O771">
        <v>7.5951532068146621</v>
      </c>
    </row>
    <row r="772" spans="1:15">
      <c r="A772">
        <v>770</v>
      </c>
      <c r="B772">
        <v>15.919309603320981</v>
      </c>
      <c r="C772">
        <v>17.909235347993619</v>
      </c>
      <c r="D772">
        <v>21.889074066957029</v>
      </c>
      <c r="E772">
        <v>19.899160990589522</v>
      </c>
      <c r="F772">
        <v>5.9697543425597814</v>
      </c>
      <c r="G772">
        <v>2.9848771712798912</v>
      </c>
      <c r="H772">
        <v>20.894120047682861</v>
      </c>
      <c r="I772">
        <v>28.85370145903617</v>
      </c>
      <c r="J772">
        <v>14.924370742942189</v>
      </c>
      <c r="K772">
        <v>8.9546264760355427</v>
      </c>
      <c r="L772">
        <v>11.939478412766899</v>
      </c>
      <c r="M772">
        <v>15.919309603320981</v>
      </c>
      <c r="N772">
        <v>15.467064423742229</v>
      </c>
      <c r="O772">
        <v>7.5951531987417189</v>
      </c>
    </row>
    <row r="773" spans="1:15">
      <c r="A773">
        <v>771</v>
      </c>
      <c r="B773">
        <v>15.919309603320981</v>
      </c>
      <c r="C773">
        <v>17.90923484176534</v>
      </c>
      <c r="D773">
        <v>21.889074066957029</v>
      </c>
      <c r="E773">
        <v>19.899160990589522</v>
      </c>
      <c r="F773">
        <v>5.9697543425597814</v>
      </c>
      <c r="G773">
        <v>2.9848771712798912</v>
      </c>
      <c r="H773">
        <v>20.894120047682861</v>
      </c>
      <c r="I773">
        <v>28.85370145903617</v>
      </c>
      <c r="J773">
        <v>14.924370742942189</v>
      </c>
      <c r="K773">
        <v>8.9546264760291479</v>
      </c>
      <c r="L773">
        <v>11.939478412766899</v>
      </c>
      <c r="M773">
        <v>15.919309603320981</v>
      </c>
      <c r="N773">
        <v>15.46706437772089</v>
      </c>
      <c r="O773">
        <v>7.5951531824648368</v>
      </c>
    </row>
    <row r="774" spans="1:15">
      <c r="A774">
        <v>772</v>
      </c>
      <c r="B774">
        <v>15.919309603320981</v>
      </c>
      <c r="C774">
        <v>17.909234570350691</v>
      </c>
      <c r="D774">
        <v>21.889074066957029</v>
      </c>
      <c r="E774">
        <v>19.899160990589522</v>
      </c>
      <c r="F774">
        <v>5.9697543425597814</v>
      </c>
      <c r="G774">
        <v>2.9848771712798912</v>
      </c>
      <c r="H774">
        <v>20.894120047682861</v>
      </c>
      <c r="I774">
        <v>28.85370145903617</v>
      </c>
      <c r="J774">
        <v>14.924370742942189</v>
      </c>
      <c r="K774">
        <v>8.954626476028551</v>
      </c>
      <c r="L774">
        <v>11.939478412766899</v>
      </c>
      <c r="M774">
        <v>15.919309603320981</v>
      </c>
      <c r="N774">
        <v>15.46706435304678</v>
      </c>
      <c r="O774">
        <v>7.5951531737377316</v>
      </c>
    </row>
    <row r="775" spans="1:15">
      <c r="A775">
        <v>773</v>
      </c>
      <c r="B775">
        <v>15.919309603320981</v>
      </c>
      <c r="C775">
        <v>17.909234421508469</v>
      </c>
      <c r="D775">
        <v>21.889074066957029</v>
      </c>
      <c r="E775">
        <v>19.899160990589522</v>
      </c>
      <c r="F775">
        <v>5.9697543425597814</v>
      </c>
      <c r="G775">
        <v>2.9848771712798912</v>
      </c>
      <c r="H775">
        <v>20.894120047682861</v>
      </c>
      <c r="I775">
        <v>28.85370145903617</v>
      </c>
      <c r="J775">
        <v>14.924370742942189</v>
      </c>
      <c r="K775">
        <v>8.9546264760258936</v>
      </c>
      <c r="L775">
        <v>11.939478412766899</v>
      </c>
      <c r="M775">
        <v>15.919309603320981</v>
      </c>
      <c r="N775">
        <v>15.46706433951543</v>
      </c>
      <c r="O775">
        <v>7.5951531689520397</v>
      </c>
    </row>
    <row r="776" spans="1:15">
      <c r="A776">
        <v>774</v>
      </c>
      <c r="B776">
        <v>15.919309603320981</v>
      </c>
      <c r="C776">
        <v>17.90923437963222</v>
      </c>
      <c r="D776">
        <v>21.889074066957029</v>
      </c>
      <c r="E776">
        <v>19.899160990589522</v>
      </c>
      <c r="F776">
        <v>5.9697543425597814</v>
      </c>
      <c r="G776">
        <v>2.9848771712798912</v>
      </c>
      <c r="H776">
        <v>20.894120047682861</v>
      </c>
      <c r="I776">
        <v>28.85370145903617</v>
      </c>
      <c r="J776">
        <v>14.924370742942189</v>
      </c>
      <c r="K776">
        <v>8.9546264760258936</v>
      </c>
      <c r="L776">
        <v>11.939478412766899</v>
      </c>
      <c r="M776">
        <v>15.919309603320981</v>
      </c>
      <c r="N776">
        <v>15.467064335708489</v>
      </c>
      <c r="O776">
        <v>7.5951531676055364</v>
      </c>
    </row>
    <row r="777" spans="1:15">
      <c r="A777">
        <v>775</v>
      </c>
      <c r="B777">
        <v>15.919309603320981</v>
      </c>
      <c r="C777">
        <v>17.909234295816329</v>
      </c>
      <c r="D777">
        <v>21.889074066957029</v>
      </c>
      <c r="E777">
        <v>19.899160990589522</v>
      </c>
      <c r="F777">
        <v>5.9697543425597814</v>
      </c>
      <c r="G777">
        <v>2.9848771712798912</v>
      </c>
      <c r="H777">
        <v>20.894120047682861</v>
      </c>
      <c r="I777">
        <v>28.85370145903617</v>
      </c>
      <c r="J777">
        <v>14.924370742942189</v>
      </c>
      <c r="K777">
        <v>8.9546264760257088</v>
      </c>
      <c r="L777">
        <v>11.939478412766899</v>
      </c>
      <c r="M777">
        <v>15.919309603320981</v>
      </c>
      <c r="N777">
        <v>15.467064328088849</v>
      </c>
      <c r="O777">
        <v>7.5951531649105108</v>
      </c>
    </row>
    <row r="778" spans="1:15">
      <c r="A778">
        <v>776</v>
      </c>
      <c r="B778">
        <v>15.919309603320981</v>
      </c>
      <c r="C778">
        <v>17.909234263877391</v>
      </c>
      <c r="D778">
        <v>21.889074066957029</v>
      </c>
      <c r="E778">
        <v>19.899160990589522</v>
      </c>
      <c r="F778">
        <v>5.9697543425597814</v>
      </c>
      <c r="G778">
        <v>2.9848771712798912</v>
      </c>
      <c r="H778">
        <v>20.894120047682861</v>
      </c>
      <c r="I778">
        <v>28.85370145903617</v>
      </c>
      <c r="J778">
        <v>14.924370742942189</v>
      </c>
      <c r="K778">
        <v>8.9546264760257088</v>
      </c>
      <c r="L778">
        <v>11.939478412766899</v>
      </c>
      <c r="M778">
        <v>15.919309603320981</v>
      </c>
      <c r="N778">
        <v>15.46706432518531</v>
      </c>
      <c r="O778">
        <v>7.5951531638835359</v>
      </c>
    </row>
    <row r="779" spans="1:15">
      <c r="A779">
        <v>777</v>
      </c>
      <c r="B779">
        <v>15.919309603320981</v>
      </c>
      <c r="C779">
        <v>17.90923420761759</v>
      </c>
      <c r="D779">
        <v>21.889074066957029</v>
      </c>
      <c r="E779">
        <v>19.899160990589522</v>
      </c>
      <c r="F779">
        <v>5.9697543425597814</v>
      </c>
      <c r="G779">
        <v>2.9848771712798912</v>
      </c>
      <c r="H779">
        <v>20.894120047682861</v>
      </c>
      <c r="I779">
        <v>28.85370145903617</v>
      </c>
      <c r="J779">
        <v>14.924370742942189</v>
      </c>
      <c r="K779">
        <v>8.954626476025652</v>
      </c>
      <c r="L779">
        <v>11.939478412766899</v>
      </c>
      <c r="M779">
        <v>15.919309603320981</v>
      </c>
      <c r="N779">
        <v>15.467064320070779</v>
      </c>
      <c r="O779">
        <v>7.5951531620745429</v>
      </c>
    </row>
    <row r="780" spans="1:15">
      <c r="A780">
        <v>778</v>
      </c>
      <c r="B780">
        <v>15.919309603320981</v>
      </c>
      <c r="C780">
        <v>17.90923404700948</v>
      </c>
      <c r="D780">
        <v>21.889074066957029</v>
      </c>
      <c r="E780">
        <v>19.899160990589522</v>
      </c>
      <c r="F780">
        <v>5.9697543425597814</v>
      </c>
      <c r="G780">
        <v>2.9848771712798912</v>
      </c>
      <c r="H780">
        <v>20.894120047682861</v>
      </c>
      <c r="I780">
        <v>28.85370145903617</v>
      </c>
      <c r="J780">
        <v>14.924370742942189</v>
      </c>
      <c r="K780">
        <v>8.9546264760249272</v>
      </c>
      <c r="L780">
        <v>11.939478412766899</v>
      </c>
      <c r="M780">
        <v>15.919309603320981</v>
      </c>
      <c r="N780">
        <v>15.467064305469981</v>
      </c>
      <c r="O780">
        <v>7.595153156910361</v>
      </c>
    </row>
    <row r="781" spans="1:15">
      <c r="A781">
        <v>779</v>
      </c>
      <c r="B781">
        <v>15.919309603320981</v>
      </c>
      <c r="C781">
        <v>17.909234022190489</v>
      </c>
      <c r="D781">
        <v>21.889074066957029</v>
      </c>
      <c r="E781">
        <v>19.899160990589522</v>
      </c>
      <c r="F781">
        <v>5.9697543425597814</v>
      </c>
      <c r="G781">
        <v>2.9848771712798912</v>
      </c>
      <c r="H781">
        <v>20.894120047682861</v>
      </c>
      <c r="I781">
        <v>28.85370145903617</v>
      </c>
      <c r="J781">
        <v>14.924370742942189</v>
      </c>
      <c r="K781">
        <v>8.9546264760249272</v>
      </c>
      <c r="L781">
        <v>11.939478412766899</v>
      </c>
      <c r="M781">
        <v>15.919309603320981</v>
      </c>
      <c r="N781">
        <v>15.4670643032137</v>
      </c>
      <c r="O781">
        <v>7.5951531561123238</v>
      </c>
    </row>
    <row r="782" spans="1:15">
      <c r="A782">
        <v>780</v>
      </c>
      <c r="B782">
        <v>15.919309603320981</v>
      </c>
      <c r="C782">
        <v>17.909233759733329</v>
      </c>
      <c r="D782">
        <v>21.889074066957029</v>
      </c>
      <c r="E782">
        <v>19.899160990589522</v>
      </c>
      <c r="F782">
        <v>5.9697543425597814</v>
      </c>
      <c r="G782">
        <v>2.9848771712798912</v>
      </c>
      <c r="H782">
        <v>20.894120047682861</v>
      </c>
      <c r="I782">
        <v>28.85370145903617</v>
      </c>
      <c r="J782">
        <v>14.924370742942189</v>
      </c>
      <c r="K782">
        <v>8.9546264760242593</v>
      </c>
      <c r="L782">
        <v>11.939478412766899</v>
      </c>
      <c r="M782">
        <v>15.919309603320981</v>
      </c>
      <c r="N782">
        <v>15.467064279353901</v>
      </c>
      <c r="O782">
        <v>7.5951531476732512</v>
      </c>
    </row>
    <row r="783" spans="1:15">
      <c r="A783">
        <v>781</v>
      </c>
      <c r="B783">
        <v>15.919309603320981</v>
      </c>
      <c r="C783">
        <v>17.909233516238611</v>
      </c>
      <c r="D783">
        <v>21.889074066957029</v>
      </c>
      <c r="E783">
        <v>19.899160990589522</v>
      </c>
      <c r="F783">
        <v>5.9697543425597814</v>
      </c>
      <c r="G783">
        <v>2.9848771712798912</v>
      </c>
      <c r="H783">
        <v>20.894120047682861</v>
      </c>
      <c r="I783">
        <v>28.85370145903617</v>
      </c>
      <c r="J783">
        <v>14.924370742942189</v>
      </c>
      <c r="K783">
        <v>8.9546264760225682</v>
      </c>
      <c r="L783">
        <v>11.939478412766899</v>
      </c>
      <c r="M783">
        <v>15.919309603320981</v>
      </c>
      <c r="N783">
        <v>15.46706425721786</v>
      </c>
      <c r="O783">
        <v>7.5951531398439904</v>
      </c>
    </row>
    <row r="784" spans="1:15">
      <c r="A784">
        <v>782</v>
      </c>
      <c r="B784">
        <v>15.919309603320981</v>
      </c>
      <c r="C784">
        <v>17.90923331975161</v>
      </c>
      <c r="D784">
        <v>21.889074066957029</v>
      </c>
      <c r="E784">
        <v>19.899160990589522</v>
      </c>
      <c r="F784">
        <v>5.9697543425597814</v>
      </c>
      <c r="G784">
        <v>2.9848771712798912</v>
      </c>
      <c r="H784">
        <v>20.894120047682861</v>
      </c>
      <c r="I784">
        <v>28.85370145903617</v>
      </c>
      <c r="J784">
        <v>14.924370742942189</v>
      </c>
      <c r="K784">
        <v>8.9546264760218861</v>
      </c>
      <c r="L784">
        <v>11.939478412766899</v>
      </c>
      <c r="M784">
        <v>15.919309603320981</v>
      </c>
      <c r="N784">
        <v>15.46706423935535</v>
      </c>
      <c r="O784">
        <v>7.5951531335261446</v>
      </c>
    </row>
    <row r="785" spans="1:15">
      <c r="A785">
        <v>783</v>
      </c>
      <c r="B785">
        <v>15.919309603320981</v>
      </c>
      <c r="C785">
        <v>17.909233288062541</v>
      </c>
      <c r="D785">
        <v>21.889074066957029</v>
      </c>
      <c r="E785">
        <v>19.899160990589522</v>
      </c>
      <c r="F785">
        <v>5.9697543425597672</v>
      </c>
      <c r="G785">
        <v>2.9848771712798912</v>
      </c>
      <c r="H785">
        <v>20.894120047682861</v>
      </c>
      <c r="I785">
        <v>28.85370145903617</v>
      </c>
      <c r="J785">
        <v>14.924370742942189</v>
      </c>
      <c r="K785">
        <v>8.9546264760218719</v>
      </c>
      <c r="L785">
        <v>11.939478412766899</v>
      </c>
      <c r="M785">
        <v>15.919309603320981</v>
      </c>
      <c r="N785">
        <v>15.467064236474521</v>
      </c>
      <c r="O785">
        <v>7.5951531325072077</v>
      </c>
    </row>
    <row r="786" spans="1:15">
      <c r="A786">
        <v>784</v>
      </c>
      <c r="B786">
        <v>15.919309603320981</v>
      </c>
      <c r="C786">
        <v>17.909233260644339</v>
      </c>
      <c r="D786">
        <v>21.889074066957029</v>
      </c>
      <c r="E786">
        <v>19.899160990589522</v>
      </c>
      <c r="F786">
        <v>5.969754342559753</v>
      </c>
      <c r="G786">
        <v>2.9848771712798912</v>
      </c>
      <c r="H786">
        <v>20.894120047682861</v>
      </c>
      <c r="I786">
        <v>28.85370145903617</v>
      </c>
      <c r="J786">
        <v>14.924370742942189</v>
      </c>
      <c r="K786">
        <v>8.9546264760215308</v>
      </c>
      <c r="L786">
        <v>11.939478412766899</v>
      </c>
      <c r="M786">
        <v>15.919309603320981</v>
      </c>
      <c r="N786">
        <v>15.46706423398193</v>
      </c>
      <c r="O786">
        <v>7.595153131625624</v>
      </c>
    </row>
    <row r="787" spans="1:15">
      <c r="A787">
        <v>785</v>
      </c>
      <c r="B787">
        <v>15.919309603320981</v>
      </c>
      <c r="C787">
        <v>17.9092331917842</v>
      </c>
      <c r="D787">
        <v>21.889074066957029</v>
      </c>
      <c r="E787">
        <v>19.899160990589522</v>
      </c>
      <c r="F787">
        <v>5.969754342559753</v>
      </c>
      <c r="G787">
        <v>2.9848771712798912</v>
      </c>
      <c r="H787">
        <v>20.894120047682861</v>
      </c>
      <c r="I787">
        <v>28.85370145903617</v>
      </c>
      <c r="J787">
        <v>14.924370742942189</v>
      </c>
      <c r="K787">
        <v>8.9546264760215166</v>
      </c>
      <c r="L787">
        <v>11.939478412766899</v>
      </c>
      <c r="M787">
        <v>15.919309603320981</v>
      </c>
      <c r="N787">
        <v>15.467064227721909</v>
      </c>
      <c r="O787">
        <v>7.5951531294114751</v>
      </c>
    </row>
    <row r="788" spans="1:15">
      <c r="A788">
        <v>786</v>
      </c>
      <c r="B788">
        <v>15.919309603320981</v>
      </c>
      <c r="C788">
        <v>17.90923305292009</v>
      </c>
      <c r="D788">
        <v>21.889074066957029</v>
      </c>
      <c r="E788">
        <v>19.899160990589522</v>
      </c>
      <c r="F788">
        <v>5.969754342559753</v>
      </c>
      <c r="G788">
        <v>2.9848771712798912</v>
      </c>
      <c r="H788">
        <v>20.894120047682861</v>
      </c>
      <c r="I788">
        <v>28.85370145903617</v>
      </c>
      <c r="J788">
        <v>14.924370742942189</v>
      </c>
      <c r="K788">
        <v>8.9546264760215166</v>
      </c>
      <c r="L788">
        <v>11.939478412766899</v>
      </c>
      <c r="M788">
        <v>15.919309603320981</v>
      </c>
      <c r="N788">
        <v>15.467064215097899</v>
      </c>
      <c r="O788">
        <v>7.595153124946397</v>
      </c>
    </row>
    <row r="789" spans="1:15">
      <c r="A789">
        <v>787</v>
      </c>
      <c r="B789">
        <v>15.919309603320981</v>
      </c>
      <c r="C789">
        <v>17.90923301858172</v>
      </c>
      <c r="D789">
        <v>21.889074066957029</v>
      </c>
      <c r="E789">
        <v>19.899160990589522</v>
      </c>
      <c r="F789">
        <v>5.969754342559753</v>
      </c>
      <c r="G789">
        <v>2.9848771712798912</v>
      </c>
      <c r="H789">
        <v>20.894120047682861</v>
      </c>
      <c r="I789">
        <v>28.85370145903617</v>
      </c>
      <c r="J789">
        <v>14.924370742942189</v>
      </c>
      <c r="K789">
        <v>8.9546264760215166</v>
      </c>
      <c r="L789">
        <v>11.939478412766899</v>
      </c>
      <c r="M789">
        <v>15.919309603320981</v>
      </c>
      <c r="N789">
        <v>15.467064211976229</v>
      </c>
      <c r="O789">
        <v>7.5951531238422696</v>
      </c>
    </row>
    <row r="790" spans="1:15">
      <c r="A790">
        <v>788</v>
      </c>
      <c r="B790">
        <v>15.919309603320981</v>
      </c>
      <c r="C790">
        <v>17.909232968564151</v>
      </c>
      <c r="D790">
        <v>21.889074066957029</v>
      </c>
      <c r="E790">
        <v>19.899160990589522</v>
      </c>
      <c r="F790">
        <v>5.969754342559753</v>
      </c>
      <c r="G790">
        <v>2.9848771712798912</v>
      </c>
      <c r="H790">
        <v>20.894120047682861</v>
      </c>
      <c r="I790">
        <v>28.85370145903617</v>
      </c>
      <c r="J790">
        <v>14.924370742942189</v>
      </c>
      <c r="K790">
        <v>8.9546264760215166</v>
      </c>
      <c r="L790">
        <v>11.939478412766899</v>
      </c>
      <c r="M790">
        <v>15.919309603320981</v>
      </c>
      <c r="N790">
        <v>15.46706420742918</v>
      </c>
      <c r="O790">
        <v>7.5951531222339908</v>
      </c>
    </row>
    <row r="791" spans="1:15">
      <c r="A791">
        <v>789</v>
      </c>
      <c r="B791">
        <v>15.919309603320981</v>
      </c>
      <c r="C791">
        <v>17.90923291346402</v>
      </c>
      <c r="D791">
        <v>21.889074066957029</v>
      </c>
      <c r="E791">
        <v>19.899160990589522</v>
      </c>
      <c r="F791">
        <v>5.969754342559753</v>
      </c>
      <c r="G791">
        <v>2.9848771712798912</v>
      </c>
      <c r="H791">
        <v>20.894120047682861</v>
      </c>
      <c r="I791">
        <v>28.85370145903617</v>
      </c>
      <c r="J791">
        <v>14.924370742942189</v>
      </c>
      <c r="K791">
        <v>8.9546264760215024</v>
      </c>
      <c r="L791">
        <v>11.939478412766899</v>
      </c>
      <c r="M791">
        <v>15.919309603320981</v>
      </c>
      <c r="N791">
        <v>15.467064202420071</v>
      </c>
      <c r="O791">
        <v>7.5951531204622844</v>
      </c>
    </row>
    <row r="792" spans="1:15">
      <c r="A792">
        <v>790</v>
      </c>
      <c r="B792">
        <v>15.919309603320981</v>
      </c>
      <c r="C792">
        <v>17.909232894582889</v>
      </c>
      <c r="D792">
        <v>21.889074066957029</v>
      </c>
      <c r="E792">
        <v>19.899160990589522</v>
      </c>
      <c r="F792">
        <v>5.969754342559753</v>
      </c>
      <c r="G792">
        <v>2.9848771712798912</v>
      </c>
      <c r="H792">
        <v>20.894120047682861</v>
      </c>
      <c r="I792">
        <v>28.85370145903617</v>
      </c>
      <c r="J792">
        <v>14.924370742942189</v>
      </c>
      <c r="K792">
        <v>8.9546264760215024</v>
      </c>
      <c r="L792">
        <v>11.939478412766899</v>
      </c>
      <c r="M792">
        <v>15.919309603320981</v>
      </c>
      <c r="N792">
        <v>15.467064200703611</v>
      </c>
      <c r="O792">
        <v>7.5951531198551754</v>
      </c>
    </row>
    <row r="793" spans="1:15">
      <c r="A793">
        <v>791</v>
      </c>
      <c r="B793">
        <v>15.919309603320981</v>
      </c>
      <c r="C793">
        <v>17.909232839796861</v>
      </c>
      <c r="D793">
        <v>21.889074066957029</v>
      </c>
      <c r="E793">
        <v>19.899160990589522</v>
      </c>
      <c r="F793">
        <v>5.969754342559753</v>
      </c>
      <c r="G793">
        <v>2.9848771712798912</v>
      </c>
      <c r="H793">
        <v>20.894120047682861</v>
      </c>
      <c r="I793">
        <v>28.85370145903617</v>
      </c>
      <c r="J793">
        <v>14.924370742942189</v>
      </c>
      <c r="K793">
        <v>8.9546264760215024</v>
      </c>
      <c r="L793">
        <v>11.939478412766899</v>
      </c>
      <c r="M793">
        <v>15.919309603320981</v>
      </c>
      <c r="N793">
        <v>15.46706419572306</v>
      </c>
      <c r="O793">
        <v>7.5951531180935676</v>
      </c>
    </row>
    <row r="794" spans="1:15">
      <c r="A794">
        <v>792</v>
      </c>
      <c r="B794">
        <v>15.919309603320981</v>
      </c>
      <c r="C794">
        <v>17.9092327855512</v>
      </c>
      <c r="D794">
        <v>21.889074066957029</v>
      </c>
      <c r="E794">
        <v>19.899160990589522</v>
      </c>
      <c r="F794">
        <v>5.969754342559753</v>
      </c>
      <c r="G794">
        <v>2.9848771712798912</v>
      </c>
      <c r="H794">
        <v>20.894120047682861</v>
      </c>
      <c r="I794">
        <v>28.85370145903617</v>
      </c>
      <c r="J794">
        <v>14.924370742942189</v>
      </c>
      <c r="K794">
        <v>8.9546264760215024</v>
      </c>
      <c r="L794">
        <v>11.939478412766899</v>
      </c>
      <c r="M794">
        <v>15.919309603320981</v>
      </c>
      <c r="N794">
        <v>15.467064190791641</v>
      </c>
      <c r="O794">
        <v>7.5951531163493371</v>
      </c>
    </row>
    <row r="795" spans="1:15">
      <c r="A795">
        <v>793</v>
      </c>
      <c r="B795">
        <v>15.919309603320981</v>
      </c>
      <c r="C795">
        <v>17.909232694968651</v>
      </c>
      <c r="D795">
        <v>21.889074066957029</v>
      </c>
      <c r="E795">
        <v>19.899160990589522</v>
      </c>
      <c r="F795">
        <v>5.969754342559753</v>
      </c>
      <c r="G795">
        <v>2.9848771712798912</v>
      </c>
      <c r="H795">
        <v>20.894120047682861</v>
      </c>
      <c r="I795">
        <v>28.85370145903617</v>
      </c>
      <c r="J795">
        <v>14.924370742942189</v>
      </c>
      <c r="K795">
        <v>8.9546264760215024</v>
      </c>
      <c r="L795">
        <v>11.939478412766899</v>
      </c>
      <c r="M795">
        <v>15.919309603320981</v>
      </c>
      <c r="N795">
        <v>15.467064182556861</v>
      </c>
      <c r="O795">
        <v>7.5951531134367194</v>
      </c>
    </row>
    <row r="796" spans="1:15">
      <c r="A796">
        <v>794</v>
      </c>
      <c r="B796">
        <v>15.919309603320981</v>
      </c>
      <c r="C796">
        <v>17.909232591022601</v>
      </c>
      <c r="D796">
        <v>21.889074066957029</v>
      </c>
      <c r="E796">
        <v>19.899160990589522</v>
      </c>
      <c r="F796">
        <v>5.969754342559753</v>
      </c>
      <c r="G796">
        <v>2.9848771712798912</v>
      </c>
      <c r="H796">
        <v>20.894120047682861</v>
      </c>
      <c r="I796">
        <v>28.85370145903617</v>
      </c>
      <c r="J796">
        <v>14.924370742942189</v>
      </c>
      <c r="K796">
        <v>8.9546264760215024</v>
      </c>
      <c r="L796">
        <v>11.939478412766899</v>
      </c>
      <c r="M796">
        <v>15.919309603320981</v>
      </c>
      <c r="N796">
        <v>15.46706417310722</v>
      </c>
      <c r="O796">
        <v>7.5951531100944054</v>
      </c>
    </row>
    <row r="797" spans="1:15">
      <c r="A797">
        <v>795</v>
      </c>
      <c r="B797">
        <v>15.919309603320981</v>
      </c>
      <c r="C797">
        <v>17.909232382363712</v>
      </c>
      <c r="D797">
        <v>21.889074066957029</v>
      </c>
      <c r="E797">
        <v>19.899160990589522</v>
      </c>
      <c r="F797">
        <v>5.969754342559753</v>
      </c>
      <c r="G797">
        <v>2.9848771712798912</v>
      </c>
      <c r="H797">
        <v>20.894120047682861</v>
      </c>
      <c r="I797">
        <v>28.85370145903617</v>
      </c>
      <c r="J797">
        <v>14.924370742942189</v>
      </c>
      <c r="K797">
        <v>8.9546264760214882</v>
      </c>
      <c r="L797">
        <v>11.939478412766899</v>
      </c>
      <c r="M797">
        <v>15.919309603320981</v>
      </c>
      <c r="N797">
        <v>15.46706415413823</v>
      </c>
      <c r="O797">
        <v>7.5951531033851269</v>
      </c>
    </row>
    <row r="798" spans="1:15">
      <c r="A798">
        <v>796</v>
      </c>
      <c r="B798">
        <v>15.919309603320981</v>
      </c>
      <c r="C798">
        <v>17.909232287110729</v>
      </c>
      <c r="D798">
        <v>21.889074066957029</v>
      </c>
      <c r="E798">
        <v>19.899160990589522</v>
      </c>
      <c r="F798">
        <v>5.969754342559753</v>
      </c>
      <c r="G798">
        <v>2.9848771712798912</v>
      </c>
      <c r="H798">
        <v>20.894120047682861</v>
      </c>
      <c r="I798">
        <v>28.85370145903617</v>
      </c>
      <c r="J798">
        <v>14.924370742942189</v>
      </c>
      <c r="K798">
        <v>8.9546264760214882</v>
      </c>
      <c r="L798">
        <v>11.939478412766899</v>
      </c>
      <c r="M798">
        <v>15.919309603320981</v>
      </c>
      <c r="N798">
        <v>15.46706414547886</v>
      </c>
      <c r="O798">
        <v>7.5951531003223343</v>
      </c>
    </row>
    <row r="799" spans="1:15">
      <c r="A799">
        <v>797</v>
      </c>
      <c r="B799">
        <v>15.919309603320981</v>
      </c>
      <c r="C799">
        <v>17.909232161994339</v>
      </c>
      <c r="D799">
        <v>21.889074066957029</v>
      </c>
      <c r="E799">
        <v>19.899160990589522</v>
      </c>
      <c r="F799">
        <v>5.969754342559753</v>
      </c>
      <c r="G799">
        <v>2.9848771712798912</v>
      </c>
      <c r="H799">
        <v>20.894120047682861</v>
      </c>
      <c r="I799">
        <v>28.85370145903617</v>
      </c>
      <c r="J799">
        <v>14.924370742942189</v>
      </c>
      <c r="K799">
        <v>8.954626476021474</v>
      </c>
      <c r="L799">
        <v>11.939478412766899</v>
      </c>
      <c r="M799">
        <v>15.919309603320981</v>
      </c>
      <c r="N799">
        <v>15.46706413410465</v>
      </c>
      <c r="O799">
        <v>7.5951530962993052</v>
      </c>
    </row>
    <row r="800" spans="1:15">
      <c r="A800">
        <v>798</v>
      </c>
      <c r="B800">
        <v>15.919309603320981</v>
      </c>
      <c r="C800">
        <v>17.909231898135062</v>
      </c>
      <c r="D800">
        <v>21.889074066957029</v>
      </c>
      <c r="E800">
        <v>19.899160990589522</v>
      </c>
      <c r="F800">
        <v>5.969754342559753</v>
      </c>
      <c r="G800">
        <v>2.9848771712798912</v>
      </c>
      <c r="H800">
        <v>20.894120047682861</v>
      </c>
      <c r="I800">
        <v>28.85370145903617</v>
      </c>
      <c r="J800">
        <v>14.924370742942189</v>
      </c>
      <c r="K800">
        <v>8.954626476021474</v>
      </c>
      <c r="L800">
        <v>11.939478412766899</v>
      </c>
      <c r="M800">
        <v>15.919309603320981</v>
      </c>
      <c r="N800">
        <v>15.467064110117439</v>
      </c>
      <c r="O800">
        <v>7.5951530878150946</v>
      </c>
    </row>
    <row r="801" spans="1:15">
      <c r="A801">
        <v>799</v>
      </c>
      <c r="B801">
        <v>15.919309603320981</v>
      </c>
      <c r="C801">
        <v>17.909231837079179</v>
      </c>
      <c r="D801">
        <v>21.889074066957029</v>
      </c>
      <c r="E801">
        <v>19.899160990589522</v>
      </c>
      <c r="F801">
        <v>5.969754342559753</v>
      </c>
      <c r="G801">
        <v>2.9848771712798912</v>
      </c>
      <c r="H801">
        <v>20.894120047682861</v>
      </c>
      <c r="I801">
        <v>28.85370145903617</v>
      </c>
      <c r="J801">
        <v>14.924370742942189</v>
      </c>
      <c r="K801">
        <v>8.9546264760214456</v>
      </c>
      <c r="L801">
        <v>11.939478412766899</v>
      </c>
      <c r="M801">
        <v>15.919309603320981</v>
      </c>
      <c r="N801">
        <v>15.4670641045669</v>
      </c>
      <c r="O801">
        <v>7.5951530858518899</v>
      </c>
    </row>
    <row r="802" spans="1:15">
      <c r="A802">
        <v>800</v>
      </c>
      <c r="B802">
        <v>15.919309603320981</v>
      </c>
      <c r="C802">
        <v>17.909231781828382</v>
      </c>
      <c r="D802">
        <v>21.889074066957029</v>
      </c>
      <c r="E802">
        <v>19.899160990589522</v>
      </c>
      <c r="F802">
        <v>5.969754342559753</v>
      </c>
      <c r="G802">
        <v>2.9848771712798912</v>
      </c>
      <c r="H802">
        <v>20.894120047682861</v>
      </c>
      <c r="I802">
        <v>28.85370145903617</v>
      </c>
      <c r="J802">
        <v>14.924370742942189</v>
      </c>
      <c r="K802">
        <v>8.9546264760214456</v>
      </c>
      <c r="L802">
        <v>11.939478412766899</v>
      </c>
      <c r="M802">
        <v>15.919309603320981</v>
      </c>
      <c r="N802">
        <v>15.4670640995441</v>
      </c>
      <c r="O802">
        <v>7.5951530840753394</v>
      </c>
    </row>
    <row r="803" spans="1:15">
      <c r="A803">
        <v>801</v>
      </c>
      <c r="B803">
        <v>15.919309603320981</v>
      </c>
      <c r="C803">
        <v>17.909231773971129</v>
      </c>
      <c r="D803">
        <v>21.889074066957029</v>
      </c>
      <c r="E803">
        <v>19.899160990589522</v>
      </c>
      <c r="F803">
        <v>5.969754342559753</v>
      </c>
      <c r="G803">
        <v>2.9848771712798912</v>
      </c>
      <c r="H803">
        <v>20.894120047682861</v>
      </c>
      <c r="I803">
        <v>28.85370145903617</v>
      </c>
      <c r="J803">
        <v>14.924370742942189</v>
      </c>
      <c r="K803">
        <v>8.9546264760214171</v>
      </c>
      <c r="L803">
        <v>11.939478412766899</v>
      </c>
      <c r="M803">
        <v>15.919309603320981</v>
      </c>
      <c r="N803">
        <v>15.4670640988298</v>
      </c>
      <c r="O803">
        <v>7.5951530838226979</v>
      </c>
    </row>
    <row r="804" spans="1:15">
      <c r="A804">
        <v>802</v>
      </c>
      <c r="B804">
        <v>15.919309603320981</v>
      </c>
      <c r="C804">
        <v>17.90923168632975</v>
      </c>
      <c r="D804">
        <v>21.889074066957029</v>
      </c>
      <c r="E804">
        <v>19.899160990589522</v>
      </c>
      <c r="F804">
        <v>5.969754342559753</v>
      </c>
      <c r="G804">
        <v>2.9848771712798912</v>
      </c>
      <c r="H804">
        <v>20.894120047682861</v>
      </c>
      <c r="I804">
        <v>28.85370145903617</v>
      </c>
      <c r="J804">
        <v>14.924370742942189</v>
      </c>
      <c r="K804">
        <v>8.9546264760213887</v>
      </c>
      <c r="L804">
        <v>11.939478412766899</v>
      </c>
      <c r="M804">
        <v>15.919309603320981</v>
      </c>
      <c r="N804">
        <v>15.467064090862401</v>
      </c>
      <c r="O804">
        <v>7.5951530810046552</v>
      </c>
    </row>
    <row r="805" spans="1:15">
      <c r="A805">
        <v>803</v>
      </c>
      <c r="B805">
        <v>15.919309603320981</v>
      </c>
      <c r="C805">
        <v>17.909231583860532</v>
      </c>
      <c r="D805">
        <v>21.889074066957029</v>
      </c>
      <c r="E805">
        <v>19.899160990589522</v>
      </c>
      <c r="F805">
        <v>5.969754342559753</v>
      </c>
      <c r="G805">
        <v>2.9848771712798912</v>
      </c>
      <c r="H805">
        <v>20.894120047682861</v>
      </c>
      <c r="I805">
        <v>28.85370145903617</v>
      </c>
      <c r="J805">
        <v>14.924370742942189</v>
      </c>
      <c r="K805">
        <v>8.9546264760212608</v>
      </c>
      <c r="L805">
        <v>11.939478412766899</v>
      </c>
      <c r="M805">
        <v>15.919309603320981</v>
      </c>
      <c r="N805">
        <v>15.46706408154701</v>
      </c>
      <c r="O805">
        <v>7.5951530777098402</v>
      </c>
    </row>
    <row r="806" spans="1:15">
      <c r="A806">
        <v>804</v>
      </c>
      <c r="B806">
        <v>15.919309603320981</v>
      </c>
      <c r="C806">
        <v>17.909231446216751</v>
      </c>
      <c r="D806">
        <v>21.889074066957029</v>
      </c>
      <c r="E806">
        <v>19.899160990589522</v>
      </c>
      <c r="F806">
        <v>5.969754342559753</v>
      </c>
      <c r="G806">
        <v>2.9848771712798912</v>
      </c>
      <c r="H806">
        <v>20.894120047682861</v>
      </c>
      <c r="I806">
        <v>28.85370145903617</v>
      </c>
      <c r="J806">
        <v>14.924370742942189</v>
      </c>
      <c r="K806">
        <v>8.9546264760212608</v>
      </c>
      <c r="L806">
        <v>11.939478412766899</v>
      </c>
      <c r="M806">
        <v>15.919309603320981</v>
      </c>
      <c r="N806">
        <v>15.46706406903394</v>
      </c>
      <c r="O806">
        <v>7.5951530732840027</v>
      </c>
    </row>
    <row r="807" spans="1:15">
      <c r="A807">
        <v>805</v>
      </c>
      <c r="B807">
        <v>15.919309603320981</v>
      </c>
      <c r="C807">
        <v>17.90923137988619</v>
      </c>
      <c r="D807">
        <v>21.889074066957029</v>
      </c>
      <c r="E807">
        <v>19.899160990589522</v>
      </c>
      <c r="F807">
        <v>5.969754342559753</v>
      </c>
      <c r="G807">
        <v>2.9848771712798912</v>
      </c>
      <c r="H807">
        <v>20.894120047682861</v>
      </c>
      <c r="I807">
        <v>28.85370145903617</v>
      </c>
      <c r="J807">
        <v>14.924370742942189</v>
      </c>
      <c r="K807">
        <v>8.9546264760212466</v>
      </c>
      <c r="L807">
        <v>11.939478412766899</v>
      </c>
      <c r="M807">
        <v>15.919309603320981</v>
      </c>
      <c r="N807">
        <v>15.46706406300388</v>
      </c>
      <c r="O807">
        <v>7.5951530711511914</v>
      </c>
    </row>
    <row r="808" spans="1:15">
      <c r="A808">
        <v>806</v>
      </c>
      <c r="B808">
        <v>15.919309603320981</v>
      </c>
      <c r="C808">
        <v>17.909231247377551</v>
      </c>
      <c r="D808">
        <v>21.889074066957029</v>
      </c>
      <c r="E808">
        <v>19.899160990589522</v>
      </c>
      <c r="F808">
        <v>5.969754342559753</v>
      </c>
      <c r="G808">
        <v>2.9848771712798912</v>
      </c>
      <c r="H808">
        <v>20.894120047682861</v>
      </c>
      <c r="I808">
        <v>28.85370145903617</v>
      </c>
      <c r="J808">
        <v>14.924370742942189</v>
      </c>
      <c r="K808">
        <v>8.9546264760212466</v>
      </c>
      <c r="L808">
        <v>11.939478412766899</v>
      </c>
      <c r="M808">
        <v>15.919309603320981</v>
      </c>
      <c r="N808">
        <v>15.467064050957649</v>
      </c>
      <c r="O808">
        <v>7.5951530668904708</v>
      </c>
    </row>
    <row r="809" spans="1:15">
      <c r="A809">
        <v>807</v>
      </c>
      <c r="B809">
        <v>15.919309603320981</v>
      </c>
      <c r="C809">
        <v>17.909231050121591</v>
      </c>
      <c r="D809">
        <v>21.889074066957029</v>
      </c>
      <c r="E809">
        <v>19.899160990589522</v>
      </c>
      <c r="F809">
        <v>5.969754342559753</v>
      </c>
      <c r="G809">
        <v>2.9848771712798912</v>
      </c>
      <c r="H809">
        <v>20.894120047682861</v>
      </c>
      <c r="I809">
        <v>28.85370145903617</v>
      </c>
      <c r="J809">
        <v>14.924370742942189</v>
      </c>
      <c r="K809">
        <v>8.9546264760212182</v>
      </c>
      <c r="L809">
        <v>11.939478412766899</v>
      </c>
      <c r="M809">
        <v>15.919309603320981</v>
      </c>
      <c r="N809">
        <v>15.467064033025281</v>
      </c>
      <c r="O809">
        <v>7.5951530605478492</v>
      </c>
    </row>
    <row r="810" spans="1:15">
      <c r="A810">
        <v>808</v>
      </c>
      <c r="B810">
        <v>15.919309603320981</v>
      </c>
      <c r="C810">
        <v>17.90923052794847</v>
      </c>
      <c r="D810">
        <v>21.889074066957029</v>
      </c>
      <c r="E810">
        <v>19.899160990589522</v>
      </c>
      <c r="F810">
        <v>5.969754342559753</v>
      </c>
      <c r="G810">
        <v>2.9848771712798912</v>
      </c>
      <c r="H810">
        <v>20.894120047682861</v>
      </c>
      <c r="I810">
        <v>28.85370145903617</v>
      </c>
      <c r="J810">
        <v>14.924370742942189</v>
      </c>
      <c r="K810">
        <v>8.9546264760211898</v>
      </c>
      <c r="L810">
        <v>11.939478412766899</v>
      </c>
      <c r="M810">
        <v>15.919309603320981</v>
      </c>
      <c r="N810">
        <v>15.467063985555001</v>
      </c>
      <c r="O810">
        <v>7.5951530437577501</v>
      </c>
    </row>
    <row r="811" spans="1:15">
      <c r="A811">
        <v>809</v>
      </c>
      <c r="B811">
        <v>15.919309603320981</v>
      </c>
      <c r="C811">
        <v>17.909230146774661</v>
      </c>
      <c r="D811">
        <v>21.889074066957029</v>
      </c>
      <c r="E811">
        <v>19.899160990589522</v>
      </c>
      <c r="F811">
        <v>5.969754342559753</v>
      </c>
      <c r="G811">
        <v>2.9848771712798912</v>
      </c>
      <c r="H811">
        <v>20.894120047682861</v>
      </c>
      <c r="I811">
        <v>28.85370145903617</v>
      </c>
      <c r="J811">
        <v>14.924370742942189</v>
      </c>
      <c r="K811">
        <v>8.9546264760211471</v>
      </c>
      <c r="L811">
        <v>11.939478412766899</v>
      </c>
      <c r="M811">
        <v>15.919309603320981</v>
      </c>
      <c r="N811">
        <v>15.46706395090283</v>
      </c>
      <c r="O811">
        <v>7.5951530315013862</v>
      </c>
    </row>
    <row r="812" spans="1:15">
      <c r="A812">
        <v>810</v>
      </c>
      <c r="B812">
        <v>15.919309603320981</v>
      </c>
      <c r="C812">
        <v>17.90922963738997</v>
      </c>
      <c r="D812">
        <v>21.889074066957029</v>
      </c>
      <c r="E812">
        <v>19.899160990589522</v>
      </c>
      <c r="F812">
        <v>5.969754342559753</v>
      </c>
      <c r="G812">
        <v>2.9848771712798912</v>
      </c>
      <c r="H812">
        <v>20.894120047682861</v>
      </c>
      <c r="I812">
        <v>28.85370145903617</v>
      </c>
      <c r="J812">
        <v>14.924370742942189</v>
      </c>
      <c r="K812">
        <v>8.9546264760211471</v>
      </c>
      <c r="L812">
        <v>11.939478412766899</v>
      </c>
      <c r="M812">
        <v>15.919309603320981</v>
      </c>
      <c r="N812">
        <v>15.467063904595131</v>
      </c>
      <c r="O812">
        <v>7.5951530151224933</v>
      </c>
    </row>
    <row r="813" spans="1:15">
      <c r="A813">
        <v>811</v>
      </c>
      <c r="B813">
        <v>15.919309603320981</v>
      </c>
      <c r="C813">
        <v>17.90922926075223</v>
      </c>
      <c r="D813">
        <v>21.889074066957029</v>
      </c>
      <c r="E813">
        <v>19.899160990589522</v>
      </c>
      <c r="F813">
        <v>5.969754342559753</v>
      </c>
      <c r="G813">
        <v>2.9848771712798912</v>
      </c>
      <c r="H813">
        <v>20.894120047682861</v>
      </c>
      <c r="I813">
        <v>28.85370145903617</v>
      </c>
      <c r="J813">
        <v>14.924370742942189</v>
      </c>
      <c r="K813">
        <v>8.9546264760211471</v>
      </c>
      <c r="L813">
        <v>11.939478412766899</v>
      </c>
      <c r="M813">
        <v>15.919309603320981</v>
      </c>
      <c r="N813">
        <v>15.46706387035533</v>
      </c>
      <c r="O813">
        <v>7.5951530030119851</v>
      </c>
    </row>
    <row r="814" spans="1:15">
      <c r="A814">
        <v>812</v>
      </c>
      <c r="B814">
        <v>15.919309603320981</v>
      </c>
      <c r="C814">
        <v>17.909229026853001</v>
      </c>
      <c r="D814">
        <v>21.889074066957029</v>
      </c>
      <c r="E814">
        <v>19.899160990589522</v>
      </c>
      <c r="F814">
        <v>5.969754342559753</v>
      </c>
      <c r="G814">
        <v>2.9848771712798912</v>
      </c>
      <c r="H814">
        <v>20.894120047682861</v>
      </c>
      <c r="I814">
        <v>28.85370145903617</v>
      </c>
      <c r="J814">
        <v>14.924370742942189</v>
      </c>
      <c r="K814">
        <v>8.9546264760210761</v>
      </c>
      <c r="L814">
        <v>11.939478412766899</v>
      </c>
      <c r="M814">
        <v>15.919309603320981</v>
      </c>
      <c r="N814">
        <v>15.46706384909176</v>
      </c>
      <c r="O814">
        <v>7.5951529954911337</v>
      </c>
    </row>
    <row r="815" spans="1:15">
      <c r="A815">
        <v>813</v>
      </c>
      <c r="B815">
        <v>15.919309603320981</v>
      </c>
      <c r="C815">
        <v>17.909228574288662</v>
      </c>
      <c r="D815">
        <v>21.889074066957029</v>
      </c>
      <c r="E815">
        <v>19.899160990589522</v>
      </c>
      <c r="F815">
        <v>5.969754342559753</v>
      </c>
      <c r="G815">
        <v>2.9848771712798912</v>
      </c>
      <c r="H815">
        <v>20.894120047682861</v>
      </c>
      <c r="I815">
        <v>28.85370145903617</v>
      </c>
      <c r="J815">
        <v>14.924370742942189</v>
      </c>
      <c r="K815">
        <v>8.9546264760210761</v>
      </c>
      <c r="L815">
        <v>11.939478412766899</v>
      </c>
      <c r="M815">
        <v>15.919309603320981</v>
      </c>
      <c r="N815">
        <v>15.46706380794955</v>
      </c>
      <c r="O815">
        <v>7.5951529809392637</v>
      </c>
    </row>
    <row r="816" spans="1:15">
      <c r="A816">
        <v>814</v>
      </c>
      <c r="B816">
        <v>15.919309603320981</v>
      </c>
      <c r="C816">
        <v>17.90922845755664</v>
      </c>
      <c r="D816">
        <v>21.889074066957029</v>
      </c>
      <c r="E816">
        <v>19.899160990589522</v>
      </c>
      <c r="F816">
        <v>5.969754342559753</v>
      </c>
      <c r="G816">
        <v>2.9848771712798912</v>
      </c>
      <c r="H816">
        <v>20.894120047682861</v>
      </c>
      <c r="I816">
        <v>28.85370145903617</v>
      </c>
      <c r="J816">
        <v>14.924370742942189</v>
      </c>
      <c r="K816">
        <v>8.9546264760210761</v>
      </c>
      <c r="L816">
        <v>11.939478412766899</v>
      </c>
      <c r="M816">
        <v>15.919309603320981</v>
      </c>
      <c r="N816">
        <v>15.46706379733755</v>
      </c>
      <c r="O816">
        <v>7.5951529771858333</v>
      </c>
    </row>
    <row r="817" spans="1:15">
      <c r="A817">
        <v>815</v>
      </c>
      <c r="B817">
        <v>15.919309603320981</v>
      </c>
      <c r="C817">
        <v>17.909228409277571</v>
      </c>
      <c r="D817">
        <v>21.889074066957029</v>
      </c>
      <c r="E817">
        <v>19.899160990589522</v>
      </c>
      <c r="F817">
        <v>5.969754342559753</v>
      </c>
      <c r="G817">
        <v>2.9848771712798912</v>
      </c>
      <c r="H817">
        <v>20.894120047682861</v>
      </c>
      <c r="I817">
        <v>28.85370145903617</v>
      </c>
      <c r="J817">
        <v>14.924370742942189</v>
      </c>
      <c r="K817">
        <v>8.9546264760210761</v>
      </c>
      <c r="L817">
        <v>11.939478412766899</v>
      </c>
      <c r="M817">
        <v>15.919309603320981</v>
      </c>
      <c r="N817">
        <v>15.46706379294854</v>
      </c>
      <c r="O817">
        <v>7.5951529756334564</v>
      </c>
    </row>
    <row r="818" spans="1:15">
      <c r="A818">
        <v>816</v>
      </c>
      <c r="B818">
        <v>15.919309603320981</v>
      </c>
      <c r="C818">
        <v>17.909228409277571</v>
      </c>
      <c r="D818">
        <v>21.889074066957029</v>
      </c>
      <c r="E818">
        <v>19.899160990589522</v>
      </c>
      <c r="F818">
        <v>5.969754342559753</v>
      </c>
      <c r="G818">
        <v>2.9848771712798912</v>
      </c>
      <c r="H818">
        <v>20.894120047682861</v>
      </c>
      <c r="I818">
        <v>28.85370145903617</v>
      </c>
      <c r="J818">
        <v>14.924370742942189</v>
      </c>
      <c r="K818">
        <v>8.9546264760210761</v>
      </c>
      <c r="L818">
        <v>11.939478412766899</v>
      </c>
      <c r="M818">
        <v>15.919309603320981</v>
      </c>
      <c r="N818">
        <v>15.46706379294854</v>
      </c>
      <c r="O818">
        <v>7.5951529756334564</v>
      </c>
    </row>
    <row r="819" spans="1:15">
      <c r="A819">
        <v>817</v>
      </c>
      <c r="B819">
        <v>15.919309603320981</v>
      </c>
      <c r="C819">
        <v>17.909228383956531</v>
      </c>
      <c r="D819">
        <v>21.889074066957029</v>
      </c>
      <c r="E819">
        <v>19.899160990589522</v>
      </c>
      <c r="F819">
        <v>5.969754342559753</v>
      </c>
      <c r="G819">
        <v>2.9848771712798912</v>
      </c>
      <c r="H819">
        <v>20.894120047682861</v>
      </c>
      <c r="I819">
        <v>28.85370145903617</v>
      </c>
      <c r="J819">
        <v>14.924370742942189</v>
      </c>
      <c r="K819">
        <v>8.9546264760210619</v>
      </c>
      <c r="L819">
        <v>11.939478412766899</v>
      </c>
      <c r="M819">
        <v>15.919309603320981</v>
      </c>
      <c r="N819">
        <v>15.46706379064663</v>
      </c>
      <c r="O819">
        <v>7.5951529748192774</v>
      </c>
    </row>
    <row r="820" spans="1:15">
      <c r="A820">
        <v>818</v>
      </c>
      <c r="B820">
        <v>15.919309603320981</v>
      </c>
      <c r="C820">
        <v>17.909228357787899</v>
      </c>
      <c r="D820">
        <v>21.889074066957029</v>
      </c>
      <c r="E820">
        <v>19.899160990589522</v>
      </c>
      <c r="F820">
        <v>5.969754342559753</v>
      </c>
      <c r="G820">
        <v>2.9848771712798912</v>
      </c>
      <c r="H820">
        <v>20.894120047682861</v>
      </c>
      <c r="I820">
        <v>28.85370145903617</v>
      </c>
      <c r="J820">
        <v>14.924370742942189</v>
      </c>
      <c r="K820">
        <v>8.954626476021005</v>
      </c>
      <c r="L820">
        <v>11.939478412766899</v>
      </c>
      <c r="M820">
        <v>15.919309603320981</v>
      </c>
      <c r="N820">
        <v>15.46706378826766</v>
      </c>
      <c r="O820">
        <v>7.5951529739778501</v>
      </c>
    </row>
    <row r="821" spans="1:15">
      <c r="A821">
        <v>819</v>
      </c>
      <c r="B821">
        <v>15.919309603320981</v>
      </c>
      <c r="C821">
        <v>17.909228357787899</v>
      </c>
      <c r="D821">
        <v>21.889074066957029</v>
      </c>
      <c r="E821">
        <v>19.899160990589522</v>
      </c>
      <c r="F821">
        <v>5.969754342559753</v>
      </c>
      <c r="G821">
        <v>2.9848771712798912</v>
      </c>
      <c r="H821">
        <v>20.894120047682861</v>
      </c>
      <c r="I821">
        <v>28.85370145903617</v>
      </c>
      <c r="J821">
        <v>14.924370742942189</v>
      </c>
      <c r="K821">
        <v>8.9546264760209908</v>
      </c>
      <c r="L821">
        <v>11.939478412766899</v>
      </c>
      <c r="M821">
        <v>15.919309603320981</v>
      </c>
      <c r="N821">
        <v>15.46706378826765</v>
      </c>
      <c r="O821">
        <v>7.5951529739778518</v>
      </c>
    </row>
    <row r="822" spans="1:15">
      <c r="A822">
        <v>820</v>
      </c>
      <c r="B822">
        <v>15.919309603320981</v>
      </c>
      <c r="C822">
        <v>17.909228334748761</v>
      </c>
      <c r="D822">
        <v>21.889074066957029</v>
      </c>
      <c r="E822">
        <v>19.899160990589522</v>
      </c>
      <c r="F822">
        <v>5.969754342559753</v>
      </c>
      <c r="G822">
        <v>2.9848771712798912</v>
      </c>
      <c r="H822">
        <v>20.894120047682861</v>
      </c>
      <c r="I822">
        <v>28.85370145903617</v>
      </c>
      <c r="J822">
        <v>14.924370742942189</v>
      </c>
      <c r="K822">
        <v>8.9546264760209198</v>
      </c>
      <c r="L822">
        <v>11.939478412766899</v>
      </c>
      <c r="M822">
        <v>15.919309603320981</v>
      </c>
      <c r="N822">
        <v>15.467063786173179</v>
      </c>
      <c r="O822">
        <v>7.5951529732370524</v>
      </c>
    </row>
    <row r="823" spans="1:15">
      <c r="A823">
        <v>821</v>
      </c>
      <c r="B823">
        <v>15.919309603320981</v>
      </c>
      <c r="C823">
        <v>17.909228302378889</v>
      </c>
      <c r="D823">
        <v>21.889074066957029</v>
      </c>
      <c r="E823">
        <v>19.899160990589522</v>
      </c>
      <c r="F823">
        <v>5.969754342559753</v>
      </c>
      <c r="G823">
        <v>2.9848771712798912</v>
      </c>
      <c r="H823">
        <v>20.894120047682861</v>
      </c>
      <c r="I823">
        <v>28.85370145903617</v>
      </c>
      <c r="J823">
        <v>14.924370742942189</v>
      </c>
      <c r="K823">
        <v>8.9546264760209056</v>
      </c>
      <c r="L823">
        <v>11.939478412766899</v>
      </c>
      <c r="M823">
        <v>15.919309603320981</v>
      </c>
      <c r="N823">
        <v>15.46706378323046</v>
      </c>
      <c r="O823">
        <v>7.5951529721962228</v>
      </c>
    </row>
    <row r="824" spans="1:15">
      <c r="A824">
        <v>822</v>
      </c>
      <c r="B824">
        <v>15.919309603320981</v>
      </c>
      <c r="C824">
        <v>17.909228302378889</v>
      </c>
      <c r="D824">
        <v>21.889074066957029</v>
      </c>
      <c r="E824">
        <v>19.899160990589522</v>
      </c>
      <c r="F824">
        <v>5.969754342559753</v>
      </c>
      <c r="G824">
        <v>2.9848771712798912</v>
      </c>
      <c r="H824">
        <v>20.894120047682861</v>
      </c>
      <c r="I824">
        <v>28.85370145903617</v>
      </c>
      <c r="J824">
        <v>14.924370742942189</v>
      </c>
      <c r="K824">
        <v>8.9546264760208913</v>
      </c>
      <c r="L824">
        <v>11.939478412766899</v>
      </c>
      <c r="M824">
        <v>15.919309603320981</v>
      </c>
      <c r="N824">
        <v>15.46706378323046</v>
      </c>
      <c r="O824">
        <v>7.5951529721962237</v>
      </c>
    </row>
    <row r="825" spans="1:15">
      <c r="A825">
        <v>823</v>
      </c>
      <c r="B825">
        <v>15.919309603320981</v>
      </c>
      <c r="C825">
        <v>17.909228209445999</v>
      </c>
      <c r="D825">
        <v>21.889074066957029</v>
      </c>
      <c r="E825">
        <v>19.899160990589522</v>
      </c>
      <c r="F825">
        <v>5.969754342559753</v>
      </c>
      <c r="G825">
        <v>2.9848771712798912</v>
      </c>
      <c r="H825">
        <v>20.894120047682861</v>
      </c>
      <c r="I825">
        <v>28.85370145903617</v>
      </c>
      <c r="J825">
        <v>14.924370742942189</v>
      </c>
      <c r="K825">
        <v>8.9546264760208913</v>
      </c>
      <c r="L825">
        <v>11.939478412766899</v>
      </c>
      <c r="M825">
        <v>15.919309603320981</v>
      </c>
      <c r="N825">
        <v>15.467063774782019</v>
      </c>
      <c r="O825">
        <v>7.5951529692080371</v>
      </c>
    </row>
    <row r="826" spans="1:15">
      <c r="A826">
        <v>824</v>
      </c>
      <c r="B826">
        <v>15.919309603320981</v>
      </c>
      <c r="C826">
        <v>17.909228126737229</v>
      </c>
      <c r="D826">
        <v>21.889074066957029</v>
      </c>
      <c r="E826">
        <v>19.899160990589522</v>
      </c>
      <c r="F826">
        <v>5.969754342559753</v>
      </c>
      <c r="G826">
        <v>2.9848771712798912</v>
      </c>
      <c r="H826">
        <v>20.894120047682861</v>
      </c>
      <c r="I826">
        <v>28.85370145903617</v>
      </c>
      <c r="J826">
        <v>14.924370742942189</v>
      </c>
      <c r="K826">
        <v>8.9546264760208771</v>
      </c>
      <c r="L826">
        <v>11.939478412766899</v>
      </c>
      <c r="M826">
        <v>15.919309603320981</v>
      </c>
      <c r="N826">
        <v>15.46706376726304</v>
      </c>
      <c r="O826">
        <v>7.5951529665486008</v>
      </c>
    </row>
    <row r="827" spans="1:15">
      <c r="A827">
        <v>825</v>
      </c>
      <c r="B827">
        <v>15.919309603320981</v>
      </c>
      <c r="C827">
        <v>17.909228027095001</v>
      </c>
      <c r="D827">
        <v>21.889074066957029</v>
      </c>
      <c r="E827">
        <v>19.899160990589522</v>
      </c>
      <c r="F827">
        <v>5.969754342559753</v>
      </c>
      <c r="G827">
        <v>2.9848771712798912</v>
      </c>
      <c r="H827">
        <v>20.894120047682861</v>
      </c>
      <c r="I827">
        <v>28.85370145903617</v>
      </c>
      <c r="J827">
        <v>14.924370742942189</v>
      </c>
      <c r="K827">
        <v>8.9546264760208487</v>
      </c>
      <c r="L827">
        <v>11.939478412766899</v>
      </c>
      <c r="M827">
        <v>15.919309603320981</v>
      </c>
      <c r="N827">
        <v>15.467063758204651</v>
      </c>
      <c r="O827">
        <v>7.5951529633446828</v>
      </c>
    </row>
    <row r="828" spans="1:15">
      <c r="A828">
        <v>826</v>
      </c>
      <c r="B828">
        <v>15.919309603320981</v>
      </c>
      <c r="C828">
        <v>17.90922802226763</v>
      </c>
      <c r="D828">
        <v>21.889074066957029</v>
      </c>
      <c r="E828">
        <v>19.899160990589522</v>
      </c>
      <c r="F828">
        <v>5.969754342559753</v>
      </c>
      <c r="G828">
        <v>2.9848771712798912</v>
      </c>
      <c r="H828">
        <v>20.894120047682861</v>
      </c>
      <c r="I828">
        <v>28.85370145903617</v>
      </c>
      <c r="J828">
        <v>14.924370742942189</v>
      </c>
      <c r="K828">
        <v>8.9546264760207066</v>
      </c>
      <c r="L828">
        <v>11.939478412766899</v>
      </c>
      <c r="M828">
        <v>15.919309603320981</v>
      </c>
      <c r="N828">
        <v>15.46706375776578</v>
      </c>
      <c r="O828">
        <v>7.5951529631894736</v>
      </c>
    </row>
    <row r="829" spans="1:15">
      <c r="A829">
        <v>827</v>
      </c>
      <c r="B829">
        <v>15.919309603320981</v>
      </c>
      <c r="C829">
        <v>17.909227970232731</v>
      </c>
      <c r="D829">
        <v>21.889074066957029</v>
      </c>
      <c r="E829">
        <v>19.899160990589522</v>
      </c>
      <c r="F829">
        <v>5.969754342559753</v>
      </c>
      <c r="G829">
        <v>2.9848771712798912</v>
      </c>
      <c r="H829">
        <v>20.894120047682861</v>
      </c>
      <c r="I829">
        <v>28.85370145903617</v>
      </c>
      <c r="J829">
        <v>14.924370742942189</v>
      </c>
      <c r="K829">
        <v>8.9546264760206924</v>
      </c>
      <c r="L829">
        <v>11.939478412766899</v>
      </c>
      <c r="M829">
        <v>15.919309603320981</v>
      </c>
      <c r="N829">
        <v>15.46706375303534</v>
      </c>
      <c r="O829">
        <v>7.5951529615163311</v>
      </c>
    </row>
    <row r="830" spans="1:15">
      <c r="A830">
        <v>828</v>
      </c>
      <c r="B830">
        <v>15.919309603320981</v>
      </c>
      <c r="C830">
        <v>17.909227918123118</v>
      </c>
      <c r="D830">
        <v>21.889074066957029</v>
      </c>
      <c r="E830">
        <v>19.899160990589522</v>
      </c>
      <c r="F830">
        <v>5.969754342559753</v>
      </c>
      <c r="G830">
        <v>2.9848771712798912</v>
      </c>
      <c r="H830">
        <v>20.894120047682861</v>
      </c>
      <c r="I830">
        <v>28.85370145903617</v>
      </c>
      <c r="J830">
        <v>14.924370742942189</v>
      </c>
      <c r="K830">
        <v>8.9546264760206782</v>
      </c>
      <c r="L830">
        <v>11.939478412766899</v>
      </c>
      <c r="M830">
        <v>15.919309603320981</v>
      </c>
      <c r="N830">
        <v>15.4670637482981</v>
      </c>
      <c r="O830">
        <v>7.5951529598407879</v>
      </c>
    </row>
    <row r="831" spans="1:15">
      <c r="A831">
        <v>829</v>
      </c>
      <c r="B831">
        <v>15.919309603320981</v>
      </c>
      <c r="C831">
        <v>17.90922791656466</v>
      </c>
      <c r="D831">
        <v>21.889074066957029</v>
      </c>
      <c r="E831">
        <v>19.899160990589522</v>
      </c>
      <c r="F831">
        <v>5.969754342559753</v>
      </c>
      <c r="G831">
        <v>2.9848771712798912</v>
      </c>
      <c r="H831">
        <v>20.894120047682861</v>
      </c>
      <c r="I831">
        <v>28.85370145903617</v>
      </c>
      <c r="J831">
        <v>14.924370742942189</v>
      </c>
      <c r="K831">
        <v>8.954626476020664</v>
      </c>
      <c r="L831">
        <v>11.939478412766899</v>
      </c>
      <c r="M831">
        <v>15.919309603320981</v>
      </c>
      <c r="N831">
        <v>15.46706374815642</v>
      </c>
      <c r="O831">
        <v>7.5951529597906768</v>
      </c>
    </row>
    <row r="832" spans="1:15">
      <c r="A832">
        <v>830</v>
      </c>
      <c r="B832">
        <v>15.919309603320981</v>
      </c>
      <c r="C832">
        <v>17.90922784237992</v>
      </c>
      <c r="D832">
        <v>21.889074066957029</v>
      </c>
      <c r="E832">
        <v>19.899160990589522</v>
      </c>
      <c r="F832">
        <v>5.969754342559753</v>
      </c>
      <c r="G832">
        <v>2.9848771712798912</v>
      </c>
      <c r="H832">
        <v>20.894120047682861</v>
      </c>
      <c r="I832">
        <v>28.85370145903617</v>
      </c>
      <c r="J832">
        <v>14.924370742942189</v>
      </c>
      <c r="K832">
        <v>8.954626476020664</v>
      </c>
      <c r="L832">
        <v>11.939478412766899</v>
      </c>
      <c r="M832">
        <v>15.919309603320981</v>
      </c>
      <c r="N832">
        <v>15.46706374141235</v>
      </c>
      <c r="O832">
        <v>7.5951529574053236</v>
      </c>
    </row>
    <row r="833" spans="1:15">
      <c r="A833">
        <v>831</v>
      </c>
      <c r="B833">
        <v>15.919309603320981</v>
      </c>
      <c r="C833">
        <v>17.909227841123791</v>
      </c>
      <c r="D833">
        <v>21.889074066957029</v>
      </c>
      <c r="E833">
        <v>19.899160990589522</v>
      </c>
      <c r="F833">
        <v>5.969754342559753</v>
      </c>
      <c r="G833">
        <v>2.9848771712798912</v>
      </c>
      <c r="H833">
        <v>20.894120047682861</v>
      </c>
      <c r="I833">
        <v>28.85370145903617</v>
      </c>
      <c r="J833">
        <v>14.924370742942189</v>
      </c>
      <c r="K833">
        <v>8.9546264760206498</v>
      </c>
      <c r="L833">
        <v>11.939478412766899</v>
      </c>
      <c r="M833">
        <v>15.919309603320981</v>
      </c>
      <c r="N833">
        <v>15.46706374129816</v>
      </c>
      <c r="O833">
        <v>7.5951529573649346</v>
      </c>
    </row>
    <row r="834" spans="1:15">
      <c r="A834">
        <v>832</v>
      </c>
      <c r="B834">
        <v>15.919309603320981</v>
      </c>
      <c r="C834">
        <v>17.909227829928081</v>
      </c>
      <c r="D834">
        <v>21.889074066957029</v>
      </c>
      <c r="E834">
        <v>19.899160990589522</v>
      </c>
      <c r="F834">
        <v>5.969754342559753</v>
      </c>
      <c r="G834">
        <v>2.9848771712798912</v>
      </c>
      <c r="H834">
        <v>20.894120047682861</v>
      </c>
      <c r="I834">
        <v>28.85370145903617</v>
      </c>
      <c r="J834">
        <v>14.924370742942189</v>
      </c>
      <c r="K834">
        <v>8.9546264760206356</v>
      </c>
      <c r="L834">
        <v>11.939478412766899</v>
      </c>
      <c r="M834">
        <v>15.919309603320981</v>
      </c>
      <c r="N834">
        <v>15.46706374028037</v>
      </c>
      <c r="O834">
        <v>7.5951529570049452</v>
      </c>
    </row>
    <row r="835" spans="1:15">
      <c r="A835">
        <v>833</v>
      </c>
      <c r="B835">
        <v>15.919309603320981</v>
      </c>
      <c r="C835">
        <v>17.90922782665022</v>
      </c>
      <c r="D835">
        <v>21.889074066957029</v>
      </c>
      <c r="E835">
        <v>19.899160990589522</v>
      </c>
      <c r="F835">
        <v>5.969754342559753</v>
      </c>
      <c r="G835">
        <v>2.9848771712798912</v>
      </c>
      <c r="H835">
        <v>20.894120047682861</v>
      </c>
      <c r="I835">
        <v>28.85370145903617</v>
      </c>
      <c r="J835">
        <v>14.924370742942189</v>
      </c>
      <c r="K835">
        <v>8.9546264760206213</v>
      </c>
      <c r="L835">
        <v>11.939478412766899</v>
      </c>
      <c r="M835">
        <v>15.919309603320981</v>
      </c>
      <c r="N835">
        <v>15.467063739982381</v>
      </c>
      <c r="O835">
        <v>7.5951529568995513</v>
      </c>
    </row>
    <row r="836" spans="1:15">
      <c r="A836">
        <v>834</v>
      </c>
      <c r="B836">
        <v>15.919309603320981</v>
      </c>
      <c r="C836">
        <v>17.90922782665022</v>
      </c>
      <c r="D836">
        <v>21.889074066957029</v>
      </c>
      <c r="E836">
        <v>19.899160990589522</v>
      </c>
      <c r="F836">
        <v>5.969754342559753</v>
      </c>
      <c r="G836">
        <v>2.9848771712798912</v>
      </c>
      <c r="H836">
        <v>20.894120047682861</v>
      </c>
      <c r="I836">
        <v>28.85370145903617</v>
      </c>
      <c r="J836">
        <v>14.924370742942189</v>
      </c>
      <c r="K836">
        <v>8.9546264760205929</v>
      </c>
      <c r="L836">
        <v>11.939478412766899</v>
      </c>
      <c r="M836">
        <v>15.919309603320981</v>
      </c>
      <c r="N836">
        <v>15.467063739982381</v>
      </c>
      <c r="O836">
        <v>7.5951529568995531</v>
      </c>
    </row>
    <row r="837" spans="1:15">
      <c r="A837">
        <v>835</v>
      </c>
      <c r="B837">
        <v>15.919309603320981</v>
      </c>
      <c r="C837">
        <v>17.90922782665022</v>
      </c>
      <c r="D837">
        <v>21.889074066957029</v>
      </c>
      <c r="E837">
        <v>19.899160990589522</v>
      </c>
      <c r="F837">
        <v>5.969754342559753</v>
      </c>
      <c r="G837">
        <v>2.9848771712798912</v>
      </c>
      <c r="H837">
        <v>20.894120047682861</v>
      </c>
      <c r="I837">
        <v>28.85370145903617</v>
      </c>
      <c r="J837">
        <v>14.924370742942189</v>
      </c>
      <c r="K837">
        <v>8.9546264760205929</v>
      </c>
      <c r="L837">
        <v>11.939478412766899</v>
      </c>
      <c r="M837">
        <v>15.919309603320981</v>
      </c>
      <c r="N837">
        <v>15.467063739982381</v>
      </c>
      <c r="O837">
        <v>7.5951529568995531</v>
      </c>
    </row>
    <row r="838" spans="1:15">
      <c r="A838">
        <v>836</v>
      </c>
      <c r="B838">
        <v>15.919309603320981</v>
      </c>
      <c r="C838">
        <v>17.909227826604791</v>
      </c>
      <c r="D838">
        <v>21.889074066957029</v>
      </c>
      <c r="E838">
        <v>19.899160990589522</v>
      </c>
      <c r="F838">
        <v>5.969754342559753</v>
      </c>
      <c r="G838">
        <v>2.9848771712798912</v>
      </c>
      <c r="H838">
        <v>20.894120047682861</v>
      </c>
      <c r="I838">
        <v>28.85370145903617</v>
      </c>
      <c r="J838">
        <v>14.924370742942189</v>
      </c>
      <c r="K838">
        <v>8.9546264760205929</v>
      </c>
      <c r="L838">
        <v>11.939478412766899</v>
      </c>
      <c r="M838">
        <v>15.919309603320981</v>
      </c>
      <c r="N838">
        <v>15.46706373997824</v>
      </c>
      <c r="O838">
        <v>7.5951529568980911</v>
      </c>
    </row>
    <row r="839" spans="1:15">
      <c r="A839">
        <v>837</v>
      </c>
      <c r="B839">
        <v>15.919309603320981</v>
      </c>
      <c r="C839">
        <v>17.909227826604791</v>
      </c>
      <c r="D839">
        <v>21.889074066957029</v>
      </c>
      <c r="E839">
        <v>19.899160990589522</v>
      </c>
      <c r="F839">
        <v>5.969754342559753</v>
      </c>
      <c r="G839">
        <v>2.9848771712798912</v>
      </c>
      <c r="H839">
        <v>20.894120047682861</v>
      </c>
      <c r="I839">
        <v>28.85370145903617</v>
      </c>
      <c r="J839">
        <v>14.924370742942189</v>
      </c>
      <c r="K839">
        <v>8.9546264760205929</v>
      </c>
      <c r="L839">
        <v>11.939478412766899</v>
      </c>
      <c r="M839">
        <v>15.919309603320981</v>
      </c>
      <c r="N839">
        <v>15.46706373997824</v>
      </c>
      <c r="O839">
        <v>7.5951529568980911</v>
      </c>
    </row>
    <row r="840" spans="1:15">
      <c r="A840">
        <v>838</v>
      </c>
      <c r="B840">
        <v>15.919309603320981</v>
      </c>
      <c r="C840">
        <v>17.909227819575591</v>
      </c>
      <c r="D840">
        <v>21.889074066957029</v>
      </c>
      <c r="E840">
        <v>19.899160990589522</v>
      </c>
      <c r="F840">
        <v>5.969754342559753</v>
      </c>
      <c r="G840">
        <v>2.9848771712798912</v>
      </c>
      <c r="H840">
        <v>20.894120047682861</v>
      </c>
      <c r="I840">
        <v>28.85370145903617</v>
      </c>
      <c r="J840">
        <v>14.924370742942189</v>
      </c>
      <c r="K840">
        <v>8.9546264760205787</v>
      </c>
      <c r="L840">
        <v>11.939478412766899</v>
      </c>
      <c r="M840">
        <v>15.919309603320981</v>
      </c>
      <c r="N840">
        <v>15.467063739339229</v>
      </c>
      <c r="O840">
        <v>7.5951529566720746</v>
      </c>
    </row>
    <row r="841" spans="1:15">
      <c r="A841">
        <v>839</v>
      </c>
      <c r="B841">
        <v>15.919309603320981</v>
      </c>
      <c r="C841">
        <v>17.909227818677959</v>
      </c>
      <c r="D841">
        <v>21.889074066957029</v>
      </c>
      <c r="E841">
        <v>19.899160990589522</v>
      </c>
      <c r="F841">
        <v>5.969754342559753</v>
      </c>
      <c r="G841">
        <v>2.9848771712798912</v>
      </c>
      <c r="H841">
        <v>20.894120047682861</v>
      </c>
      <c r="I841">
        <v>28.85370145903617</v>
      </c>
      <c r="J841">
        <v>14.924370742942189</v>
      </c>
      <c r="K841">
        <v>8.9546264760205787</v>
      </c>
      <c r="L841">
        <v>11.939478412766899</v>
      </c>
      <c r="M841">
        <v>15.919309603320981</v>
      </c>
      <c r="N841">
        <v>15.46706373925762</v>
      </c>
      <c r="O841">
        <v>7.5951529566432114</v>
      </c>
    </row>
    <row r="842" spans="1:15">
      <c r="A842">
        <v>840</v>
      </c>
      <c r="B842">
        <v>15.919309603320981</v>
      </c>
      <c r="C842">
        <v>17.909227817238929</v>
      </c>
      <c r="D842">
        <v>21.889074066957029</v>
      </c>
      <c r="E842">
        <v>19.899160990589522</v>
      </c>
      <c r="F842">
        <v>5.969754342559753</v>
      </c>
      <c r="G842">
        <v>2.9848771712798912</v>
      </c>
      <c r="H842">
        <v>20.894120047682861</v>
      </c>
      <c r="I842">
        <v>28.85370145903617</v>
      </c>
      <c r="J842">
        <v>14.924370742942189</v>
      </c>
      <c r="K842">
        <v>8.9546264760205787</v>
      </c>
      <c r="L842">
        <v>11.939478412766899</v>
      </c>
      <c r="M842">
        <v>15.919309603320981</v>
      </c>
      <c r="N842">
        <v>15.4670637391268</v>
      </c>
      <c r="O842">
        <v>7.59515295659694</v>
      </c>
    </row>
    <row r="843" spans="1:15">
      <c r="A843">
        <v>841</v>
      </c>
      <c r="B843">
        <v>15.919309603320981</v>
      </c>
      <c r="C843">
        <v>17.90922781471507</v>
      </c>
      <c r="D843">
        <v>21.889074066957029</v>
      </c>
      <c r="E843">
        <v>19.899160990589522</v>
      </c>
      <c r="F843">
        <v>5.969754342559753</v>
      </c>
      <c r="G843">
        <v>2.9848771712798912</v>
      </c>
      <c r="H843">
        <v>20.894120047682861</v>
      </c>
      <c r="I843">
        <v>28.85370145903617</v>
      </c>
      <c r="J843">
        <v>14.924370742942189</v>
      </c>
      <c r="K843">
        <v>8.9546264760205787</v>
      </c>
      <c r="L843">
        <v>11.939478412766899</v>
      </c>
      <c r="M843">
        <v>15.919309603320981</v>
      </c>
      <c r="N843">
        <v>15.467063738897361</v>
      </c>
      <c r="O843">
        <v>7.5951529565157889</v>
      </c>
    </row>
    <row r="844" spans="1:15">
      <c r="A844">
        <v>842</v>
      </c>
      <c r="B844">
        <v>15.919309603320981</v>
      </c>
      <c r="C844">
        <v>17.909227814181069</v>
      </c>
      <c r="D844">
        <v>21.889074066957029</v>
      </c>
      <c r="E844">
        <v>19.899160990589522</v>
      </c>
      <c r="F844">
        <v>5.969754342559753</v>
      </c>
      <c r="G844">
        <v>2.9848771712798912</v>
      </c>
      <c r="H844">
        <v>20.894120047682861</v>
      </c>
      <c r="I844">
        <v>28.85370145903617</v>
      </c>
      <c r="J844">
        <v>14.924370742942189</v>
      </c>
      <c r="K844">
        <v>8.9546264760205787</v>
      </c>
      <c r="L844">
        <v>11.939478412766899</v>
      </c>
      <c r="M844">
        <v>15.919309603320981</v>
      </c>
      <c r="N844">
        <v>15.46706373884882</v>
      </c>
      <c r="O844">
        <v>7.5951529564986178</v>
      </c>
    </row>
    <row r="845" spans="1:15">
      <c r="A845">
        <v>843</v>
      </c>
      <c r="B845">
        <v>15.919309603320981</v>
      </c>
      <c r="C845">
        <v>17.909227814181069</v>
      </c>
      <c r="D845">
        <v>21.889074066957029</v>
      </c>
      <c r="E845">
        <v>19.899160990589522</v>
      </c>
      <c r="F845">
        <v>5.969754342559753</v>
      </c>
      <c r="G845">
        <v>2.9848771712798912</v>
      </c>
      <c r="H845">
        <v>20.894120047682861</v>
      </c>
      <c r="I845">
        <v>28.85370145903617</v>
      </c>
      <c r="J845">
        <v>14.924370742942189</v>
      </c>
      <c r="K845">
        <v>8.9546264760205787</v>
      </c>
      <c r="L845">
        <v>11.939478412766899</v>
      </c>
      <c r="M845">
        <v>15.919309603320981</v>
      </c>
      <c r="N845">
        <v>15.46706373884882</v>
      </c>
      <c r="O845">
        <v>7.5951529564986178</v>
      </c>
    </row>
    <row r="846" spans="1:15">
      <c r="A846">
        <v>844</v>
      </c>
      <c r="B846">
        <v>15.919309603320981</v>
      </c>
      <c r="C846">
        <v>17.90922781307124</v>
      </c>
      <c r="D846">
        <v>21.889074066957029</v>
      </c>
      <c r="E846">
        <v>19.899160990589522</v>
      </c>
      <c r="F846">
        <v>5.969754342559753</v>
      </c>
      <c r="G846">
        <v>2.9848771712798912</v>
      </c>
      <c r="H846">
        <v>20.894120047682861</v>
      </c>
      <c r="I846">
        <v>28.85370145903617</v>
      </c>
      <c r="J846">
        <v>14.924370742942189</v>
      </c>
      <c r="K846">
        <v>8.9546264760205787</v>
      </c>
      <c r="L846">
        <v>11.939478412766899</v>
      </c>
      <c r="M846">
        <v>15.919309603320981</v>
      </c>
      <c r="N846">
        <v>15.467063738747919</v>
      </c>
      <c r="O846">
        <v>7.5951529564629334</v>
      </c>
    </row>
    <row r="847" spans="1:15">
      <c r="A847">
        <v>845</v>
      </c>
      <c r="B847">
        <v>15.919309603320981</v>
      </c>
      <c r="C847">
        <v>17.909227810130769</v>
      </c>
      <c r="D847">
        <v>21.889074066957029</v>
      </c>
      <c r="E847">
        <v>19.899160990589522</v>
      </c>
      <c r="F847">
        <v>5.969754342559753</v>
      </c>
      <c r="G847">
        <v>2.9848771712798912</v>
      </c>
      <c r="H847">
        <v>20.894120047682861</v>
      </c>
      <c r="I847">
        <v>28.85370145903617</v>
      </c>
      <c r="J847">
        <v>14.924370742942189</v>
      </c>
      <c r="K847">
        <v>8.9546264760205787</v>
      </c>
      <c r="L847">
        <v>11.939478412766899</v>
      </c>
      <c r="M847">
        <v>15.919309603320981</v>
      </c>
      <c r="N847">
        <v>15.46706373848061</v>
      </c>
      <c r="O847">
        <v>7.5951529563683842</v>
      </c>
    </row>
    <row r="848" spans="1:15">
      <c r="A848">
        <v>846</v>
      </c>
      <c r="B848">
        <v>15.919309603320981</v>
      </c>
      <c r="C848">
        <v>17.909227810130769</v>
      </c>
      <c r="D848">
        <v>21.889074066957029</v>
      </c>
      <c r="E848">
        <v>19.899160990589522</v>
      </c>
      <c r="F848">
        <v>5.969754342559753</v>
      </c>
      <c r="G848">
        <v>2.9848771712798912</v>
      </c>
      <c r="H848">
        <v>20.894120047682861</v>
      </c>
      <c r="I848">
        <v>28.85370145903617</v>
      </c>
      <c r="J848">
        <v>14.924370742942189</v>
      </c>
      <c r="K848">
        <v>8.9546264760205787</v>
      </c>
      <c r="L848">
        <v>11.939478412766899</v>
      </c>
      <c r="M848">
        <v>15.919309603320981</v>
      </c>
      <c r="N848">
        <v>15.46706373848061</v>
      </c>
      <c r="O848">
        <v>7.5951529563683842</v>
      </c>
    </row>
    <row r="849" spans="1:15">
      <c r="A849">
        <v>847</v>
      </c>
      <c r="B849">
        <v>15.919309603320981</v>
      </c>
      <c r="C849">
        <v>17.909227810130769</v>
      </c>
      <c r="D849">
        <v>21.889074066957029</v>
      </c>
      <c r="E849">
        <v>19.899160990589522</v>
      </c>
      <c r="F849">
        <v>5.969754342559753</v>
      </c>
      <c r="G849">
        <v>2.9848771712798912</v>
      </c>
      <c r="H849">
        <v>20.894120047682861</v>
      </c>
      <c r="I849">
        <v>28.85370145903617</v>
      </c>
      <c r="J849">
        <v>14.924370742942189</v>
      </c>
      <c r="K849">
        <v>8.9546264760205787</v>
      </c>
      <c r="L849">
        <v>11.939478412766899</v>
      </c>
      <c r="M849">
        <v>15.919309603320981</v>
      </c>
      <c r="N849">
        <v>15.46706373848061</v>
      </c>
      <c r="O849">
        <v>7.5951529563683842</v>
      </c>
    </row>
    <row r="850" spans="1:15">
      <c r="A850">
        <v>848</v>
      </c>
      <c r="B850">
        <v>15.919309603320981</v>
      </c>
      <c r="C850">
        <v>17.909227809894599</v>
      </c>
      <c r="D850">
        <v>21.889074066957029</v>
      </c>
      <c r="E850">
        <v>19.899160990589522</v>
      </c>
      <c r="F850">
        <v>5.969754342559753</v>
      </c>
      <c r="G850">
        <v>2.9848771712798912</v>
      </c>
      <c r="H850">
        <v>20.894120047682861</v>
      </c>
      <c r="I850">
        <v>28.85370145903617</v>
      </c>
      <c r="J850">
        <v>14.924370742942189</v>
      </c>
      <c r="K850">
        <v>8.9546264760205787</v>
      </c>
      <c r="L850">
        <v>11.939478412766899</v>
      </c>
      <c r="M850">
        <v>15.919309603320981</v>
      </c>
      <c r="N850">
        <v>15.46706373845913</v>
      </c>
      <c r="O850">
        <v>7.5951529563607902</v>
      </c>
    </row>
    <row r="851" spans="1:15">
      <c r="A851">
        <v>849</v>
      </c>
      <c r="B851">
        <v>15.919309603320981</v>
      </c>
      <c r="C851">
        <v>17.909227808651149</v>
      </c>
      <c r="D851">
        <v>21.889074066957029</v>
      </c>
      <c r="E851">
        <v>19.899160990589522</v>
      </c>
      <c r="F851">
        <v>5.969754342559753</v>
      </c>
      <c r="G851">
        <v>2.9848771712798912</v>
      </c>
      <c r="H851">
        <v>20.894120047682861</v>
      </c>
      <c r="I851">
        <v>28.85370145903617</v>
      </c>
      <c r="J851">
        <v>14.924370742942189</v>
      </c>
      <c r="K851">
        <v>8.9546264760205787</v>
      </c>
      <c r="L851">
        <v>11.939478412766899</v>
      </c>
      <c r="M851">
        <v>15.919309603320981</v>
      </c>
      <c r="N851">
        <v>15.46706373834609</v>
      </c>
      <c r="O851">
        <v>7.595152956320808</v>
      </c>
    </row>
    <row r="852" spans="1:15">
      <c r="A852">
        <v>850</v>
      </c>
      <c r="B852">
        <v>15.919309603320981</v>
      </c>
      <c r="C852">
        <v>17.909227807775491</v>
      </c>
      <c r="D852">
        <v>21.889074066957029</v>
      </c>
      <c r="E852">
        <v>19.899160990589522</v>
      </c>
      <c r="F852">
        <v>5.969754342559753</v>
      </c>
      <c r="G852">
        <v>2.9848771712798912</v>
      </c>
      <c r="H852">
        <v>20.894120047682861</v>
      </c>
      <c r="I852">
        <v>28.85370145903617</v>
      </c>
      <c r="J852">
        <v>14.924370742942189</v>
      </c>
      <c r="K852">
        <v>8.9546264760205787</v>
      </c>
      <c r="L852">
        <v>11.939478412766899</v>
      </c>
      <c r="M852">
        <v>15.919309603320981</v>
      </c>
      <c r="N852">
        <v>15.467063738266489</v>
      </c>
      <c r="O852">
        <v>7.5951529562926519</v>
      </c>
    </row>
    <row r="853" spans="1:15">
      <c r="A853">
        <v>851</v>
      </c>
      <c r="B853">
        <v>15.919309603320981</v>
      </c>
      <c r="C853">
        <v>17.909227807010769</v>
      </c>
      <c r="D853">
        <v>21.889074066957029</v>
      </c>
      <c r="E853">
        <v>19.899160990589522</v>
      </c>
      <c r="F853">
        <v>5.969754342559753</v>
      </c>
      <c r="G853">
        <v>2.9848771712798912</v>
      </c>
      <c r="H853">
        <v>20.894120047682861</v>
      </c>
      <c r="I853">
        <v>28.85370145903617</v>
      </c>
      <c r="J853">
        <v>14.924370742942189</v>
      </c>
      <c r="K853">
        <v>8.9546264760205787</v>
      </c>
      <c r="L853">
        <v>11.939478412766899</v>
      </c>
      <c r="M853">
        <v>15.919309603320981</v>
      </c>
      <c r="N853">
        <v>15.46706373819697</v>
      </c>
      <c r="O853">
        <v>7.5951529562680626</v>
      </c>
    </row>
    <row r="854" spans="1:15">
      <c r="A854">
        <v>852</v>
      </c>
      <c r="B854">
        <v>15.919309603320981</v>
      </c>
      <c r="C854">
        <v>17.909227806040651</v>
      </c>
      <c r="D854">
        <v>21.889074066957029</v>
      </c>
      <c r="E854">
        <v>19.899160990589522</v>
      </c>
      <c r="F854">
        <v>5.969754342559753</v>
      </c>
      <c r="G854">
        <v>2.9848771712798912</v>
      </c>
      <c r="H854">
        <v>20.894120047682861</v>
      </c>
      <c r="I854">
        <v>28.85370145903617</v>
      </c>
      <c r="J854">
        <v>14.924370742942189</v>
      </c>
      <c r="K854">
        <v>8.9546264760205787</v>
      </c>
      <c r="L854">
        <v>11.939478412766899</v>
      </c>
      <c r="M854">
        <v>15.919309603320981</v>
      </c>
      <c r="N854">
        <v>15.467063738108781</v>
      </c>
      <c r="O854">
        <v>7.5951529562368689</v>
      </c>
    </row>
    <row r="855" spans="1:15">
      <c r="A855">
        <v>853</v>
      </c>
      <c r="B855">
        <v>15.919309603320981</v>
      </c>
      <c r="C855">
        <v>17.909227806040651</v>
      </c>
      <c r="D855">
        <v>21.889074066957029</v>
      </c>
      <c r="E855">
        <v>19.899160990589522</v>
      </c>
      <c r="F855">
        <v>5.969754342559753</v>
      </c>
      <c r="G855">
        <v>2.9848771712798912</v>
      </c>
      <c r="H855">
        <v>20.894120047682861</v>
      </c>
      <c r="I855">
        <v>28.85370145903617</v>
      </c>
      <c r="J855">
        <v>14.924370742942189</v>
      </c>
      <c r="K855">
        <v>8.9546264760205787</v>
      </c>
      <c r="L855">
        <v>11.939478412766899</v>
      </c>
      <c r="M855">
        <v>15.919309603320981</v>
      </c>
      <c r="N855">
        <v>15.467063738108781</v>
      </c>
      <c r="O855">
        <v>7.5951529562368689</v>
      </c>
    </row>
    <row r="856" spans="1:15">
      <c r="A856">
        <v>854</v>
      </c>
      <c r="B856">
        <v>15.919309603320981</v>
      </c>
      <c r="C856">
        <v>17.90922780597344</v>
      </c>
      <c r="D856">
        <v>21.889074066957029</v>
      </c>
      <c r="E856">
        <v>19.899160990589522</v>
      </c>
      <c r="F856">
        <v>5.969754342559753</v>
      </c>
      <c r="G856">
        <v>2.9848771712798912</v>
      </c>
      <c r="H856">
        <v>20.894120047682861</v>
      </c>
      <c r="I856">
        <v>28.85370145903617</v>
      </c>
      <c r="J856">
        <v>14.924370742942189</v>
      </c>
      <c r="K856">
        <v>8.9546264760205787</v>
      </c>
      <c r="L856">
        <v>11.939478412766899</v>
      </c>
      <c r="M856">
        <v>15.919309603320981</v>
      </c>
      <c r="N856">
        <v>15.46706373810267</v>
      </c>
      <c r="O856">
        <v>7.595152956234708</v>
      </c>
    </row>
    <row r="857" spans="1:15">
      <c r="A857">
        <v>855</v>
      </c>
      <c r="B857">
        <v>15.919309603320981</v>
      </c>
      <c r="C857">
        <v>17.90922780550606</v>
      </c>
      <c r="D857">
        <v>21.889074066957029</v>
      </c>
      <c r="E857">
        <v>19.899160990589522</v>
      </c>
      <c r="F857">
        <v>5.969754342559753</v>
      </c>
      <c r="G857">
        <v>2.9848771712798912</v>
      </c>
      <c r="H857">
        <v>20.894120047682861</v>
      </c>
      <c r="I857">
        <v>28.85370145903617</v>
      </c>
      <c r="J857">
        <v>14.924370742942189</v>
      </c>
      <c r="K857">
        <v>8.9546264760205787</v>
      </c>
      <c r="L857">
        <v>11.939478412766899</v>
      </c>
      <c r="M857">
        <v>15.919309603320981</v>
      </c>
      <c r="N857">
        <v>15.46706373806018</v>
      </c>
      <c r="O857">
        <v>7.59515295621968</v>
      </c>
    </row>
    <row r="858" spans="1:15">
      <c r="A858">
        <v>856</v>
      </c>
      <c r="B858">
        <v>15.919309603320981</v>
      </c>
      <c r="C858">
        <v>17.909227805035801</v>
      </c>
      <c r="D858">
        <v>21.889074066957029</v>
      </c>
      <c r="E858">
        <v>19.899160990589522</v>
      </c>
      <c r="F858">
        <v>5.969754342559753</v>
      </c>
      <c r="G858">
        <v>2.9848771712798912</v>
      </c>
      <c r="H858">
        <v>20.894120047682861</v>
      </c>
      <c r="I858">
        <v>28.85370145903617</v>
      </c>
      <c r="J858">
        <v>14.924370742942189</v>
      </c>
      <c r="K858">
        <v>8.9546264760205787</v>
      </c>
      <c r="L858">
        <v>11.939478412766899</v>
      </c>
      <c r="M858">
        <v>15.919309603320981</v>
      </c>
      <c r="N858">
        <v>15.467063738017419</v>
      </c>
      <c r="O858">
        <v>7.5951529562045597</v>
      </c>
    </row>
    <row r="859" spans="1:15">
      <c r="A859">
        <v>857</v>
      </c>
      <c r="B859">
        <v>15.919309603320981</v>
      </c>
      <c r="C859">
        <v>17.909227801770101</v>
      </c>
      <c r="D859">
        <v>21.889074066957029</v>
      </c>
      <c r="E859">
        <v>19.899160990589522</v>
      </c>
      <c r="F859">
        <v>5.969754342559753</v>
      </c>
      <c r="G859">
        <v>2.9848771712798912</v>
      </c>
      <c r="H859">
        <v>20.894120047682861</v>
      </c>
      <c r="I859">
        <v>28.85370145903617</v>
      </c>
      <c r="J859">
        <v>14.924370742942189</v>
      </c>
      <c r="K859">
        <v>8.9546264760205787</v>
      </c>
      <c r="L859">
        <v>11.939478412766899</v>
      </c>
      <c r="M859">
        <v>15.919309603320981</v>
      </c>
      <c r="N859">
        <v>15.46706373772054</v>
      </c>
      <c r="O859">
        <v>7.595152956099553</v>
      </c>
    </row>
    <row r="860" spans="1:15">
      <c r="A860">
        <v>858</v>
      </c>
      <c r="B860">
        <v>15.919309603320981</v>
      </c>
      <c r="C860">
        <v>17.909227798682121</v>
      </c>
      <c r="D860">
        <v>21.889074066957029</v>
      </c>
      <c r="E860">
        <v>19.899160990589522</v>
      </c>
      <c r="F860">
        <v>5.969754342559753</v>
      </c>
      <c r="G860">
        <v>2.9848771712798912</v>
      </c>
      <c r="H860">
        <v>20.894120047682861</v>
      </c>
      <c r="I860">
        <v>28.85370145903617</v>
      </c>
      <c r="J860">
        <v>14.924370742942189</v>
      </c>
      <c r="K860">
        <v>8.9546264760205787</v>
      </c>
      <c r="L860">
        <v>11.939478412766899</v>
      </c>
      <c r="M860">
        <v>15.919309603320981</v>
      </c>
      <c r="N860">
        <v>15.467063737439821</v>
      </c>
      <c r="O860">
        <v>7.5951529560002609</v>
      </c>
    </row>
    <row r="861" spans="1:15">
      <c r="A861">
        <v>859</v>
      </c>
      <c r="B861">
        <v>15.919309603320981</v>
      </c>
      <c r="C861">
        <v>17.909227798070159</v>
      </c>
      <c r="D861">
        <v>21.889074066957029</v>
      </c>
      <c r="E861">
        <v>19.899160990589522</v>
      </c>
      <c r="F861">
        <v>5.969754342559753</v>
      </c>
      <c r="G861">
        <v>2.9848771712798912</v>
      </c>
      <c r="H861">
        <v>20.894120047682861</v>
      </c>
      <c r="I861">
        <v>28.85370145903617</v>
      </c>
      <c r="J861">
        <v>14.924370742942189</v>
      </c>
      <c r="K861">
        <v>8.9546264760205787</v>
      </c>
      <c r="L861">
        <v>11.939478412766899</v>
      </c>
      <c r="M861">
        <v>15.919309603320981</v>
      </c>
      <c r="N861">
        <v>15.467063737384191</v>
      </c>
      <c r="O861">
        <v>7.5951529559805833</v>
      </c>
    </row>
    <row r="862" spans="1:15">
      <c r="A862">
        <v>860</v>
      </c>
      <c r="B862">
        <v>15.919309603320981</v>
      </c>
      <c r="C862">
        <v>17.909227796713761</v>
      </c>
      <c r="D862">
        <v>21.889074066957029</v>
      </c>
      <c r="E862">
        <v>19.899160990589522</v>
      </c>
      <c r="F862">
        <v>5.969754342559753</v>
      </c>
      <c r="G862">
        <v>2.9848771712798912</v>
      </c>
      <c r="H862">
        <v>20.894120047682861</v>
      </c>
      <c r="I862">
        <v>28.85370145903617</v>
      </c>
      <c r="J862">
        <v>14.924370742942189</v>
      </c>
      <c r="K862">
        <v>8.9546264760205787</v>
      </c>
      <c r="L862">
        <v>11.939478412766899</v>
      </c>
      <c r="M862">
        <v>15.919309603320981</v>
      </c>
      <c r="N862">
        <v>15.467063737260879</v>
      </c>
      <c r="O862">
        <v>7.5951529559369702</v>
      </c>
    </row>
    <row r="863" spans="1:15">
      <c r="A863">
        <v>861</v>
      </c>
      <c r="B863">
        <v>15.919309603320981</v>
      </c>
      <c r="C863">
        <v>17.9092277937707</v>
      </c>
      <c r="D863">
        <v>21.889074066957029</v>
      </c>
      <c r="E863">
        <v>19.899160990589522</v>
      </c>
      <c r="F863">
        <v>5.969754342559753</v>
      </c>
      <c r="G863">
        <v>2.9848771712798912</v>
      </c>
      <c r="H863">
        <v>20.894120047682861</v>
      </c>
      <c r="I863">
        <v>28.85370145903617</v>
      </c>
      <c r="J863">
        <v>14.924370742942189</v>
      </c>
      <c r="K863">
        <v>8.9546264760205787</v>
      </c>
      <c r="L863">
        <v>11.939478412766899</v>
      </c>
      <c r="M863">
        <v>15.919309603320981</v>
      </c>
      <c r="N863">
        <v>15.46706373699333</v>
      </c>
      <c r="O863">
        <v>7.5951529558423383</v>
      </c>
    </row>
    <row r="864" spans="1:15">
      <c r="A864">
        <v>862</v>
      </c>
      <c r="B864">
        <v>15.919309603320981</v>
      </c>
      <c r="C864">
        <v>17.909227792116639</v>
      </c>
      <c r="D864">
        <v>21.889074066957029</v>
      </c>
      <c r="E864">
        <v>19.899160990589522</v>
      </c>
      <c r="F864">
        <v>5.969754342559753</v>
      </c>
      <c r="G864">
        <v>2.9848771712798912</v>
      </c>
      <c r="H864">
        <v>20.894120047682861</v>
      </c>
      <c r="I864">
        <v>28.85370145903617</v>
      </c>
      <c r="J864">
        <v>14.924370742942189</v>
      </c>
      <c r="K864">
        <v>8.9546264760205787</v>
      </c>
      <c r="L864">
        <v>11.939478412766899</v>
      </c>
      <c r="M864">
        <v>15.919309603320981</v>
      </c>
      <c r="N864">
        <v>15.46706373684296</v>
      </c>
      <c r="O864">
        <v>7.5951529557891524</v>
      </c>
    </row>
    <row r="865" spans="1:15">
      <c r="A865">
        <v>863</v>
      </c>
      <c r="B865">
        <v>15.919309603320981</v>
      </c>
      <c r="C865">
        <v>17.909227791581959</v>
      </c>
      <c r="D865">
        <v>21.889074066957029</v>
      </c>
      <c r="E865">
        <v>19.899160990589522</v>
      </c>
      <c r="F865">
        <v>5.969754342559753</v>
      </c>
      <c r="G865">
        <v>2.9848771712798912</v>
      </c>
      <c r="H865">
        <v>20.894120047682861</v>
      </c>
      <c r="I865">
        <v>28.85370145903617</v>
      </c>
      <c r="J865">
        <v>14.924370742942189</v>
      </c>
      <c r="K865">
        <v>8.9546264760205787</v>
      </c>
      <c r="L865">
        <v>11.939478412766899</v>
      </c>
      <c r="M865">
        <v>15.919309603320981</v>
      </c>
      <c r="N865">
        <v>15.46706373679435</v>
      </c>
      <c r="O865">
        <v>7.5951529557719608</v>
      </c>
    </row>
    <row r="866" spans="1:15">
      <c r="A866">
        <v>864</v>
      </c>
      <c r="B866">
        <v>15.919309603320981</v>
      </c>
      <c r="C866">
        <v>17.90922778732596</v>
      </c>
      <c r="D866">
        <v>21.889074066957029</v>
      </c>
      <c r="E866">
        <v>19.899160990589522</v>
      </c>
      <c r="F866">
        <v>5.969754342559753</v>
      </c>
      <c r="G866">
        <v>2.9848771712798912</v>
      </c>
      <c r="H866">
        <v>20.894120047682861</v>
      </c>
      <c r="I866">
        <v>28.85370145903617</v>
      </c>
      <c r="J866">
        <v>14.924370742942189</v>
      </c>
      <c r="K866">
        <v>8.9546264760205787</v>
      </c>
      <c r="L866">
        <v>11.939478412766899</v>
      </c>
      <c r="M866">
        <v>15.919309603320981</v>
      </c>
      <c r="N866">
        <v>15.467063736407439</v>
      </c>
      <c r="O866">
        <v>7.5951529556351129</v>
      </c>
    </row>
    <row r="867" spans="1:15">
      <c r="A867">
        <v>865</v>
      </c>
      <c r="B867">
        <v>15.919309603320981</v>
      </c>
      <c r="C867">
        <v>17.909227787124561</v>
      </c>
      <c r="D867">
        <v>21.889074066957029</v>
      </c>
      <c r="E867">
        <v>19.899160990589522</v>
      </c>
      <c r="F867">
        <v>5.969754342559753</v>
      </c>
      <c r="G867">
        <v>2.9848771712798912</v>
      </c>
      <c r="H867">
        <v>20.894120047682861</v>
      </c>
      <c r="I867">
        <v>28.85370145903617</v>
      </c>
      <c r="J867">
        <v>14.924370742942189</v>
      </c>
      <c r="K867">
        <v>8.9546264760205787</v>
      </c>
      <c r="L867">
        <v>11.939478412766899</v>
      </c>
      <c r="M867">
        <v>15.919309603320981</v>
      </c>
      <c r="N867">
        <v>15.467063736389131</v>
      </c>
      <c r="O867">
        <v>7.5951529556286363</v>
      </c>
    </row>
    <row r="868" spans="1:15">
      <c r="A868">
        <v>866</v>
      </c>
      <c r="B868">
        <v>15.919309603320981</v>
      </c>
      <c r="C868">
        <v>17.909227785395789</v>
      </c>
      <c r="D868">
        <v>21.889074066957029</v>
      </c>
      <c r="E868">
        <v>19.899160990589522</v>
      </c>
      <c r="F868">
        <v>5.969754342559753</v>
      </c>
      <c r="G868">
        <v>2.9848771712798912</v>
      </c>
      <c r="H868">
        <v>20.894120047682861</v>
      </c>
      <c r="I868">
        <v>28.85370145903617</v>
      </c>
      <c r="J868">
        <v>14.924370742942189</v>
      </c>
      <c r="K868">
        <v>8.9546264760205787</v>
      </c>
      <c r="L868">
        <v>11.939478412766899</v>
      </c>
      <c r="M868">
        <v>15.919309603320981</v>
      </c>
      <c r="N868">
        <v>15.467063736231969</v>
      </c>
      <c r="O868">
        <v>7.5951529555730488</v>
      </c>
    </row>
    <row r="869" spans="1:15">
      <c r="A869">
        <v>867</v>
      </c>
      <c r="B869">
        <v>15.919309603320981</v>
      </c>
      <c r="C869">
        <v>17.909227784233199</v>
      </c>
      <c r="D869">
        <v>21.889074066957029</v>
      </c>
      <c r="E869">
        <v>19.899160990589522</v>
      </c>
      <c r="F869">
        <v>5.969754342559753</v>
      </c>
      <c r="G869">
        <v>2.9848771712798912</v>
      </c>
      <c r="H869">
        <v>20.894120047682861</v>
      </c>
      <c r="I869">
        <v>28.85370145903617</v>
      </c>
      <c r="J869">
        <v>14.924370742942189</v>
      </c>
      <c r="K869">
        <v>8.9546264760205787</v>
      </c>
      <c r="L869">
        <v>11.939478412766899</v>
      </c>
      <c r="M869">
        <v>15.919309603320981</v>
      </c>
      <c r="N869">
        <v>15.467063736126279</v>
      </c>
      <c r="O869">
        <v>7.5951529555356654</v>
      </c>
    </row>
    <row r="870" spans="1:15">
      <c r="A870">
        <v>868</v>
      </c>
      <c r="B870">
        <v>15.919309603320981</v>
      </c>
      <c r="C870">
        <v>17.90922778358998</v>
      </c>
      <c r="D870">
        <v>21.889074066957029</v>
      </c>
      <c r="E870">
        <v>19.899160990589522</v>
      </c>
      <c r="F870">
        <v>5.969754342559753</v>
      </c>
      <c r="G870">
        <v>2.9848771712798912</v>
      </c>
      <c r="H870">
        <v>20.894120047682861</v>
      </c>
      <c r="I870">
        <v>28.853701459036159</v>
      </c>
      <c r="J870">
        <v>14.924370742942189</v>
      </c>
      <c r="K870">
        <v>8.9546264760205787</v>
      </c>
      <c r="L870">
        <v>11.939478412766899</v>
      </c>
      <c r="M870">
        <v>15.919309603320981</v>
      </c>
      <c r="N870">
        <v>15.4670637360678</v>
      </c>
      <c r="O870">
        <v>7.5951529555149806</v>
      </c>
    </row>
    <row r="871" spans="1:15">
      <c r="A871">
        <v>869</v>
      </c>
      <c r="B871">
        <v>15.919309603320981</v>
      </c>
      <c r="C871">
        <v>17.909227782393959</v>
      </c>
      <c r="D871">
        <v>21.889074066957029</v>
      </c>
      <c r="E871">
        <v>19.899160990589522</v>
      </c>
      <c r="F871">
        <v>5.969754342559753</v>
      </c>
      <c r="G871">
        <v>2.9848771712798912</v>
      </c>
      <c r="H871">
        <v>20.894120047682861</v>
      </c>
      <c r="I871">
        <v>28.853701459036159</v>
      </c>
      <c r="J871">
        <v>14.924370742942189</v>
      </c>
      <c r="K871">
        <v>8.9546264760205787</v>
      </c>
      <c r="L871">
        <v>11.939478412766899</v>
      </c>
      <c r="M871">
        <v>15.919309603320981</v>
      </c>
      <c r="N871">
        <v>15.46706373595908</v>
      </c>
      <c r="O871">
        <v>7.5951529554765242</v>
      </c>
    </row>
    <row r="872" spans="1:15">
      <c r="A872">
        <v>870</v>
      </c>
      <c r="B872">
        <v>15.919309603320981</v>
      </c>
      <c r="C872">
        <v>17.909227782393959</v>
      </c>
      <c r="D872">
        <v>21.889074066957029</v>
      </c>
      <c r="E872">
        <v>19.899160990589522</v>
      </c>
      <c r="F872">
        <v>5.969754342559753</v>
      </c>
      <c r="G872">
        <v>2.9848771712798912</v>
      </c>
      <c r="H872">
        <v>20.894120047682861</v>
      </c>
      <c r="I872">
        <v>28.853701459036159</v>
      </c>
      <c r="J872">
        <v>14.924370742942189</v>
      </c>
      <c r="K872">
        <v>8.9546264760205787</v>
      </c>
      <c r="L872">
        <v>11.939478412766899</v>
      </c>
      <c r="M872">
        <v>15.919309603320981</v>
      </c>
      <c r="N872">
        <v>15.46706373595908</v>
      </c>
      <c r="O872">
        <v>7.5951529554765242</v>
      </c>
    </row>
    <row r="873" spans="1:15">
      <c r="A873">
        <v>871</v>
      </c>
      <c r="B873">
        <v>15.919309603320981</v>
      </c>
      <c r="C873">
        <v>17.909227782178139</v>
      </c>
      <c r="D873">
        <v>21.889074066957029</v>
      </c>
      <c r="E873">
        <v>19.899160990589522</v>
      </c>
      <c r="F873">
        <v>5.969754342559753</v>
      </c>
      <c r="G873">
        <v>2.9848771712798912</v>
      </c>
      <c r="H873">
        <v>20.894120047682861</v>
      </c>
      <c r="I873">
        <v>28.853701459036159</v>
      </c>
      <c r="J873">
        <v>14.924370742942189</v>
      </c>
      <c r="K873">
        <v>8.9546264760205645</v>
      </c>
      <c r="L873">
        <v>11.939478412766899</v>
      </c>
      <c r="M873">
        <v>15.919309603320981</v>
      </c>
      <c r="N873">
        <v>15.46706373593946</v>
      </c>
      <c r="O873">
        <v>7.5951529554695858</v>
      </c>
    </row>
    <row r="874" spans="1:15">
      <c r="A874">
        <v>872</v>
      </c>
      <c r="B874">
        <v>15.919309603320981</v>
      </c>
      <c r="C874">
        <v>17.909227782149099</v>
      </c>
      <c r="D874">
        <v>21.889074066957029</v>
      </c>
      <c r="E874">
        <v>19.899160990589522</v>
      </c>
      <c r="F874">
        <v>5.969754342559753</v>
      </c>
      <c r="G874">
        <v>2.9848771712798912</v>
      </c>
      <c r="H874">
        <v>20.894120047682861</v>
      </c>
      <c r="I874">
        <v>28.853701459036159</v>
      </c>
      <c r="J874">
        <v>14.924370742942189</v>
      </c>
      <c r="K874">
        <v>8.9546264760205645</v>
      </c>
      <c r="L874">
        <v>11.939478412766899</v>
      </c>
      <c r="M874">
        <v>15.919309603320981</v>
      </c>
      <c r="N874">
        <v>15.46706373593681</v>
      </c>
      <c r="O874">
        <v>7.5951529554686541</v>
      </c>
    </row>
    <row r="875" spans="1:15">
      <c r="A875">
        <v>873</v>
      </c>
      <c r="B875">
        <v>15.919309603320981</v>
      </c>
      <c r="C875">
        <v>17.909227781709461</v>
      </c>
      <c r="D875">
        <v>21.889074066957029</v>
      </c>
      <c r="E875">
        <v>19.899160990589522</v>
      </c>
      <c r="F875">
        <v>5.969754342559753</v>
      </c>
      <c r="G875">
        <v>2.9848771712798912</v>
      </c>
      <c r="H875">
        <v>20.894120047682861</v>
      </c>
      <c r="I875">
        <v>28.853701459036159</v>
      </c>
      <c r="J875">
        <v>14.924370742942189</v>
      </c>
      <c r="K875">
        <v>8.9546264760205645</v>
      </c>
      <c r="L875">
        <v>11.939478412766899</v>
      </c>
      <c r="M875">
        <v>15.919309603320981</v>
      </c>
      <c r="N875">
        <v>15.467063735896851</v>
      </c>
      <c r="O875">
        <v>7.595152955454517</v>
      </c>
    </row>
    <row r="876" spans="1:15">
      <c r="A876">
        <v>874</v>
      </c>
      <c r="B876">
        <v>15.919309603320981</v>
      </c>
      <c r="C876">
        <v>17.909227780252341</v>
      </c>
      <c r="D876">
        <v>21.889074066957029</v>
      </c>
      <c r="E876">
        <v>19.899160990589522</v>
      </c>
      <c r="F876">
        <v>5.969754342559753</v>
      </c>
      <c r="G876">
        <v>2.9848771712798912</v>
      </c>
      <c r="H876">
        <v>20.894120047682861</v>
      </c>
      <c r="I876">
        <v>28.853701459036159</v>
      </c>
      <c r="J876">
        <v>14.924370742942189</v>
      </c>
      <c r="K876">
        <v>8.9546264760205645</v>
      </c>
      <c r="L876">
        <v>11.939478412766899</v>
      </c>
      <c r="M876">
        <v>15.919309603320981</v>
      </c>
      <c r="N876">
        <v>15.467063735764381</v>
      </c>
      <c r="O876">
        <v>7.5951529554076638</v>
      </c>
    </row>
    <row r="877" spans="1:15">
      <c r="A877">
        <v>875</v>
      </c>
      <c r="B877">
        <v>15.919309603320981</v>
      </c>
      <c r="C877">
        <v>17.909227779488521</v>
      </c>
      <c r="D877">
        <v>21.889074066957029</v>
      </c>
      <c r="E877">
        <v>19.899160990589522</v>
      </c>
      <c r="F877">
        <v>5.969754342559753</v>
      </c>
      <c r="G877">
        <v>2.9848771712798912</v>
      </c>
      <c r="H877">
        <v>20.894120047682861</v>
      </c>
      <c r="I877">
        <v>28.853701459036159</v>
      </c>
      <c r="J877">
        <v>14.924370742942189</v>
      </c>
      <c r="K877">
        <v>8.9546264760205645</v>
      </c>
      <c r="L877">
        <v>11.939478412766899</v>
      </c>
      <c r="M877">
        <v>15.919309603320981</v>
      </c>
      <c r="N877">
        <v>15.467063735694939</v>
      </c>
      <c r="O877">
        <v>7.5951529553831039</v>
      </c>
    </row>
    <row r="878" spans="1:15">
      <c r="A878">
        <v>876</v>
      </c>
      <c r="B878">
        <v>15.919309603320981</v>
      </c>
      <c r="C878">
        <v>17.909227777547699</v>
      </c>
      <c r="D878">
        <v>21.889074066957029</v>
      </c>
      <c r="E878">
        <v>19.899160990589522</v>
      </c>
      <c r="F878">
        <v>5.969754342559753</v>
      </c>
      <c r="G878">
        <v>2.9848771712798912</v>
      </c>
      <c r="H878">
        <v>20.894120047682861</v>
      </c>
      <c r="I878">
        <v>28.853701459036159</v>
      </c>
      <c r="J878">
        <v>14.924370742942189</v>
      </c>
      <c r="K878">
        <v>8.9546264760205645</v>
      </c>
      <c r="L878">
        <v>11.939478412766899</v>
      </c>
      <c r="M878">
        <v>15.919309603320981</v>
      </c>
      <c r="N878">
        <v>15.46706373551851</v>
      </c>
      <c r="O878">
        <v>7.5951529553206978</v>
      </c>
    </row>
    <row r="879" spans="1:15">
      <c r="A879">
        <v>877</v>
      </c>
      <c r="B879">
        <v>15.919309603320981</v>
      </c>
      <c r="C879">
        <v>17.909227776574781</v>
      </c>
      <c r="D879">
        <v>21.889074066957029</v>
      </c>
      <c r="E879">
        <v>19.899160990589522</v>
      </c>
      <c r="F879">
        <v>5.969754342559753</v>
      </c>
      <c r="G879">
        <v>2.9848771712798912</v>
      </c>
      <c r="H879">
        <v>20.894120047682861</v>
      </c>
      <c r="I879">
        <v>28.853701459036159</v>
      </c>
      <c r="J879">
        <v>14.924370742942189</v>
      </c>
      <c r="K879">
        <v>8.9546264760205645</v>
      </c>
      <c r="L879">
        <v>11.939478412766899</v>
      </c>
      <c r="M879">
        <v>15.919309603320981</v>
      </c>
      <c r="N879">
        <v>15.46706373543006</v>
      </c>
      <c r="O879">
        <v>7.5951529552894144</v>
      </c>
    </row>
    <row r="880" spans="1:15">
      <c r="A880">
        <v>878</v>
      </c>
      <c r="B880">
        <v>15.919309603320981</v>
      </c>
      <c r="C880">
        <v>17.909227776574781</v>
      </c>
      <c r="D880">
        <v>21.889074066957029</v>
      </c>
      <c r="E880">
        <v>19.899160990589522</v>
      </c>
      <c r="F880">
        <v>5.969754342559753</v>
      </c>
      <c r="G880">
        <v>2.9848771712798912</v>
      </c>
      <c r="H880">
        <v>20.894120047682861</v>
      </c>
      <c r="I880">
        <v>28.853701459036159</v>
      </c>
      <c r="J880">
        <v>14.924370742942189</v>
      </c>
      <c r="K880">
        <v>8.9546264760205645</v>
      </c>
      <c r="L880">
        <v>11.939478412766899</v>
      </c>
      <c r="M880">
        <v>15.919309603320981</v>
      </c>
      <c r="N880">
        <v>15.46706373543006</v>
      </c>
      <c r="O880">
        <v>7.5951529552894144</v>
      </c>
    </row>
    <row r="881" spans="1:15">
      <c r="A881">
        <v>879</v>
      </c>
      <c r="B881">
        <v>15.919309603320981</v>
      </c>
      <c r="C881">
        <v>17.909227776563469</v>
      </c>
      <c r="D881">
        <v>21.889074066957029</v>
      </c>
      <c r="E881">
        <v>19.899160990589522</v>
      </c>
      <c r="F881">
        <v>5.969754342559753</v>
      </c>
      <c r="G881">
        <v>2.9848771712798912</v>
      </c>
      <c r="H881">
        <v>20.894120047682861</v>
      </c>
      <c r="I881">
        <v>28.853701459036159</v>
      </c>
      <c r="J881">
        <v>14.924370742942189</v>
      </c>
      <c r="K881">
        <v>8.9546264760205645</v>
      </c>
      <c r="L881">
        <v>11.939478412766899</v>
      </c>
      <c r="M881">
        <v>15.919309603320981</v>
      </c>
      <c r="N881">
        <v>15.467063735429029</v>
      </c>
      <c r="O881">
        <v>7.5951529552890511</v>
      </c>
    </row>
    <row r="882" spans="1:15">
      <c r="A882">
        <v>880</v>
      </c>
      <c r="B882">
        <v>15.919309603320981</v>
      </c>
      <c r="C882">
        <v>17.909227775685739</v>
      </c>
      <c r="D882">
        <v>21.889074066957029</v>
      </c>
      <c r="E882">
        <v>19.899160990589522</v>
      </c>
      <c r="F882">
        <v>5.969754342559753</v>
      </c>
      <c r="G882">
        <v>2.9848771712798912</v>
      </c>
      <c r="H882">
        <v>20.894120047682861</v>
      </c>
      <c r="I882">
        <v>28.853701459036159</v>
      </c>
      <c r="J882">
        <v>14.924370742942189</v>
      </c>
      <c r="K882">
        <v>8.9546264760205645</v>
      </c>
      <c r="L882">
        <v>11.939478412766899</v>
      </c>
      <c r="M882">
        <v>15.919309603320981</v>
      </c>
      <c r="N882">
        <v>15.467063735349241</v>
      </c>
      <c r="O882">
        <v>7.5951529552608283</v>
      </c>
    </row>
    <row r="883" spans="1:15">
      <c r="A883">
        <v>881</v>
      </c>
      <c r="B883">
        <v>15.919309603320981</v>
      </c>
      <c r="C883">
        <v>17.90922777509267</v>
      </c>
      <c r="D883">
        <v>21.889074066957029</v>
      </c>
      <c r="E883">
        <v>19.899160990589522</v>
      </c>
      <c r="F883">
        <v>5.969754342559753</v>
      </c>
      <c r="G883">
        <v>2.9848771712798912</v>
      </c>
      <c r="H883">
        <v>20.894120047682861</v>
      </c>
      <c r="I883">
        <v>28.853701459036159</v>
      </c>
      <c r="J883">
        <v>14.924370742942189</v>
      </c>
      <c r="K883">
        <v>8.9546264760205645</v>
      </c>
      <c r="L883">
        <v>11.939478412766899</v>
      </c>
      <c r="M883">
        <v>15.919309603320981</v>
      </c>
      <c r="N883">
        <v>15.467063735295319</v>
      </c>
      <c r="O883">
        <v>7.5951529552417592</v>
      </c>
    </row>
    <row r="884" spans="1:15">
      <c r="A884">
        <v>882</v>
      </c>
      <c r="B884">
        <v>15.919309603320981</v>
      </c>
      <c r="C884">
        <v>17.909227773881451</v>
      </c>
      <c r="D884">
        <v>21.889074066957029</v>
      </c>
      <c r="E884">
        <v>19.899160990589522</v>
      </c>
      <c r="F884">
        <v>5.969754342559753</v>
      </c>
      <c r="G884">
        <v>2.9848771712798912</v>
      </c>
      <c r="H884">
        <v>20.894120047682861</v>
      </c>
      <c r="I884">
        <v>28.853701459036159</v>
      </c>
      <c r="J884">
        <v>14.924370742942189</v>
      </c>
      <c r="K884">
        <v>8.9546264760205645</v>
      </c>
      <c r="L884">
        <v>11.939478412766899</v>
      </c>
      <c r="M884">
        <v>15.919309603320981</v>
      </c>
      <c r="N884">
        <v>15.46706373518521</v>
      </c>
      <c r="O884">
        <v>7.5951529552028134</v>
      </c>
    </row>
    <row r="885" spans="1:15">
      <c r="A885">
        <v>883</v>
      </c>
      <c r="B885">
        <v>15.919309603320981</v>
      </c>
      <c r="C885">
        <v>17.90922777282066</v>
      </c>
      <c r="D885">
        <v>21.889074066957029</v>
      </c>
      <c r="E885">
        <v>19.899160990589522</v>
      </c>
      <c r="F885">
        <v>5.969754342559753</v>
      </c>
      <c r="G885">
        <v>2.9848771712798912</v>
      </c>
      <c r="H885">
        <v>20.894120047682861</v>
      </c>
      <c r="I885">
        <v>28.853701459036159</v>
      </c>
      <c r="J885">
        <v>14.924370742942189</v>
      </c>
      <c r="K885">
        <v>8.9546264760205645</v>
      </c>
      <c r="L885">
        <v>11.939478412766899</v>
      </c>
      <c r="M885">
        <v>15.919309603320981</v>
      </c>
      <c r="N885">
        <v>15.46706373508877</v>
      </c>
      <c r="O885">
        <v>7.5951529551687038</v>
      </c>
    </row>
    <row r="886" spans="1:15">
      <c r="A886">
        <v>884</v>
      </c>
      <c r="B886">
        <v>15.919309603320981</v>
      </c>
      <c r="C886">
        <v>17.90922777155895</v>
      </c>
      <c r="D886">
        <v>21.889074066957029</v>
      </c>
      <c r="E886">
        <v>19.899160990589522</v>
      </c>
      <c r="F886">
        <v>5.969754342559753</v>
      </c>
      <c r="G886">
        <v>2.9848771712798912</v>
      </c>
      <c r="H886">
        <v>20.894120047682861</v>
      </c>
      <c r="I886">
        <v>28.853701459036159</v>
      </c>
      <c r="J886">
        <v>14.924370742942189</v>
      </c>
      <c r="K886">
        <v>8.9546264760205645</v>
      </c>
      <c r="L886">
        <v>11.939478412766899</v>
      </c>
      <c r="M886">
        <v>15.919309603320981</v>
      </c>
      <c r="N886">
        <v>15.46706373497407</v>
      </c>
      <c r="O886">
        <v>7.5951529551281354</v>
      </c>
    </row>
    <row r="887" spans="1:15">
      <c r="A887">
        <v>885</v>
      </c>
      <c r="B887">
        <v>15.919309603320981</v>
      </c>
      <c r="C887">
        <v>17.90922777011744</v>
      </c>
      <c r="D887">
        <v>21.889074066957029</v>
      </c>
      <c r="E887">
        <v>19.899160990589522</v>
      </c>
      <c r="F887">
        <v>5.969754342559753</v>
      </c>
      <c r="G887">
        <v>2.9848771712798912</v>
      </c>
      <c r="H887">
        <v>20.894120047682861</v>
      </c>
      <c r="I887">
        <v>28.853701459036159</v>
      </c>
      <c r="J887">
        <v>14.924370742942189</v>
      </c>
      <c r="K887">
        <v>8.9546264760205645</v>
      </c>
      <c r="L887">
        <v>11.939478412766899</v>
      </c>
      <c r="M887">
        <v>15.919309603320981</v>
      </c>
      <c r="N887">
        <v>15.46706373484303</v>
      </c>
      <c r="O887">
        <v>7.5951529550817831</v>
      </c>
    </row>
    <row r="888" spans="1:15">
      <c r="A888">
        <v>886</v>
      </c>
      <c r="B888">
        <v>15.919309603320981</v>
      </c>
      <c r="C888">
        <v>17.909227767815821</v>
      </c>
      <c r="D888">
        <v>21.889074066957029</v>
      </c>
      <c r="E888">
        <v>19.899160990589522</v>
      </c>
      <c r="F888">
        <v>5.969754342559753</v>
      </c>
      <c r="G888">
        <v>2.9848771712798912</v>
      </c>
      <c r="H888">
        <v>20.894120047682861</v>
      </c>
      <c r="I888">
        <v>28.853701459036159</v>
      </c>
      <c r="J888">
        <v>14.924370742942189</v>
      </c>
      <c r="K888">
        <v>8.9546264760205645</v>
      </c>
      <c r="L888">
        <v>11.939478412766899</v>
      </c>
      <c r="M888">
        <v>15.919309603320981</v>
      </c>
      <c r="N888">
        <v>15.46706373463379</v>
      </c>
      <c r="O888">
        <v>7.5951529550077774</v>
      </c>
    </row>
    <row r="889" spans="1:15">
      <c r="A889">
        <v>887</v>
      </c>
      <c r="B889">
        <v>15.919309603320981</v>
      </c>
      <c r="C889">
        <v>17.909227767342198</v>
      </c>
      <c r="D889">
        <v>21.889074066957029</v>
      </c>
      <c r="E889">
        <v>19.899160990589522</v>
      </c>
      <c r="F889">
        <v>5.969754342559753</v>
      </c>
      <c r="G889">
        <v>2.9848771712798912</v>
      </c>
      <c r="H889">
        <v>20.894120047682861</v>
      </c>
      <c r="I889">
        <v>28.853701459036159</v>
      </c>
      <c r="J889">
        <v>14.924370742942189</v>
      </c>
      <c r="K889">
        <v>8.9546264760205645</v>
      </c>
      <c r="L889">
        <v>11.939478412766899</v>
      </c>
      <c r="M889">
        <v>15.919309603320981</v>
      </c>
      <c r="N889">
        <v>15.467063734590729</v>
      </c>
      <c r="O889">
        <v>7.5951529549925469</v>
      </c>
    </row>
    <row r="890" spans="1:15">
      <c r="A890">
        <v>888</v>
      </c>
      <c r="B890">
        <v>15.919309603320981</v>
      </c>
      <c r="C890">
        <v>17.909227763949868</v>
      </c>
      <c r="D890">
        <v>21.889074066957029</v>
      </c>
      <c r="E890">
        <v>19.899160990589522</v>
      </c>
      <c r="F890">
        <v>5.969754342559753</v>
      </c>
      <c r="G890">
        <v>2.9848771712798912</v>
      </c>
      <c r="H890">
        <v>20.894120047682861</v>
      </c>
      <c r="I890">
        <v>28.853701459036159</v>
      </c>
      <c r="J890">
        <v>14.924370742942189</v>
      </c>
      <c r="K890">
        <v>8.9546264760205645</v>
      </c>
      <c r="L890">
        <v>11.939478412766899</v>
      </c>
      <c r="M890">
        <v>15.919309603320981</v>
      </c>
      <c r="N890">
        <v>15.467063734282339</v>
      </c>
      <c r="O890">
        <v>7.5951529548834706</v>
      </c>
    </row>
    <row r="891" spans="1:15">
      <c r="A891">
        <v>889</v>
      </c>
      <c r="B891">
        <v>15.919309603320981</v>
      </c>
      <c r="C891">
        <v>17.909227761484441</v>
      </c>
      <c r="D891">
        <v>21.889074066957029</v>
      </c>
      <c r="E891">
        <v>19.899160990589522</v>
      </c>
      <c r="F891">
        <v>5.969754342559753</v>
      </c>
      <c r="G891">
        <v>2.9848771712798912</v>
      </c>
      <c r="H891">
        <v>20.894120047682861</v>
      </c>
      <c r="I891">
        <v>28.853701459036159</v>
      </c>
      <c r="J891">
        <v>14.924370742942189</v>
      </c>
      <c r="K891">
        <v>8.9546264760205645</v>
      </c>
      <c r="L891">
        <v>11.939478412766899</v>
      </c>
      <c r="M891">
        <v>15.919309603320981</v>
      </c>
      <c r="N891">
        <v>15.467063734058209</v>
      </c>
      <c r="O891">
        <v>7.5951529548041963</v>
      </c>
    </row>
    <row r="892" spans="1:15">
      <c r="A892">
        <v>890</v>
      </c>
      <c r="B892">
        <v>15.919309603320981</v>
      </c>
      <c r="C892">
        <v>17.909227759187662</v>
      </c>
      <c r="D892">
        <v>21.889074066957029</v>
      </c>
      <c r="E892">
        <v>19.899160990589522</v>
      </c>
      <c r="F892">
        <v>5.969754342559753</v>
      </c>
      <c r="G892">
        <v>2.9848771712798912</v>
      </c>
      <c r="H892">
        <v>20.894120047682861</v>
      </c>
      <c r="I892">
        <v>28.853701459036159</v>
      </c>
      <c r="J892">
        <v>14.924370742942189</v>
      </c>
      <c r="K892">
        <v>8.9546264760205645</v>
      </c>
      <c r="L892">
        <v>11.939478412766899</v>
      </c>
      <c r="M892">
        <v>15.919309603320981</v>
      </c>
      <c r="N892">
        <v>15.467063733849409</v>
      </c>
      <c r="O892">
        <v>7.5951529547303451</v>
      </c>
    </row>
    <row r="893" spans="1:15">
      <c r="A893">
        <v>891</v>
      </c>
      <c r="B893">
        <v>15.919309603320981</v>
      </c>
      <c r="C893">
        <v>17.909227755179469</v>
      </c>
      <c r="D893">
        <v>21.889074066957029</v>
      </c>
      <c r="E893">
        <v>19.899160990589522</v>
      </c>
      <c r="F893">
        <v>5.969754342559753</v>
      </c>
      <c r="G893">
        <v>2.9848771712798912</v>
      </c>
      <c r="H893">
        <v>20.894120047682861</v>
      </c>
      <c r="I893">
        <v>28.853701459036159</v>
      </c>
      <c r="J893">
        <v>14.924370742942189</v>
      </c>
      <c r="K893">
        <v>8.9546264760205645</v>
      </c>
      <c r="L893">
        <v>11.939478412766899</v>
      </c>
      <c r="M893">
        <v>15.919309603320981</v>
      </c>
      <c r="N893">
        <v>15.46706373348503</v>
      </c>
      <c r="O893">
        <v>7.5951529546014642</v>
      </c>
    </row>
    <row r="894" spans="1:15">
      <c r="A894">
        <v>892</v>
      </c>
      <c r="B894">
        <v>15.919309603320981</v>
      </c>
      <c r="C894">
        <v>17.90922774953199</v>
      </c>
      <c r="D894">
        <v>21.889074066957029</v>
      </c>
      <c r="E894">
        <v>19.899160990589522</v>
      </c>
      <c r="F894">
        <v>5.969754342559753</v>
      </c>
      <c r="G894">
        <v>2.9848771712798912</v>
      </c>
      <c r="H894">
        <v>20.894120047682861</v>
      </c>
      <c r="I894">
        <v>28.853701459036159</v>
      </c>
      <c r="J894">
        <v>14.924370742942189</v>
      </c>
      <c r="K894">
        <v>8.9546264760205645</v>
      </c>
      <c r="L894">
        <v>11.939478412766899</v>
      </c>
      <c r="M894">
        <v>15.919309603320981</v>
      </c>
      <c r="N894">
        <v>15.467063732971621</v>
      </c>
      <c r="O894">
        <v>7.5951529544198744</v>
      </c>
    </row>
    <row r="895" spans="1:15">
      <c r="A895">
        <v>893</v>
      </c>
      <c r="B895">
        <v>15.919309603320981</v>
      </c>
      <c r="C895">
        <v>17.909227747392311</v>
      </c>
      <c r="D895">
        <v>21.889074066957029</v>
      </c>
      <c r="E895">
        <v>19.899160990589522</v>
      </c>
      <c r="F895">
        <v>5.969754342559753</v>
      </c>
      <c r="G895">
        <v>2.9848771712798912</v>
      </c>
      <c r="H895">
        <v>20.894120047682861</v>
      </c>
      <c r="I895">
        <v>28.853701459036159</v>
      </c>
      <c r="J895">
        <v>14.924370742942189</v>
      </c>
      <c r="K895">
        <v>8.9546264760205645</v>
      </c>
      <c r="L895">
        <v>11.939478412766899</v>
      </c>
      <c r="M895">
        <v>15.919309603320981</v>
      </c>
      <c r="N895">
        <v>15.467063732777101</v>
      </c>
      <c r="O895">
        <v>7.5951529543510743</v>
      </c>
    </row>
    <row r="896" spans="1:15">
      <c r="A896">
        <v>894</v>
      </c>
      <c r="B896">
        <v>15.919309603320981</v>
      </c>
      <c r="C896">
        <v>17.909227747392311</v>
      </c>
      <c r="D896">
        <v>21.889074066957029</v>
      </c>
      <c r="E896">
        <v>19.899160990589522</v>
      </c>
      <c r="F896">
        <v>5.969754342559753</v>
      </c>
      <c r="G896">
        <v>2.9848771712798912</v>
      </c>
      <c r="H896">
        <v>20.894120047682861</v>
      </c>
      <c r="I896">
        <v>28.853701459036159</v>
      </c>
      <c r="J896">
        <v>14.924370742942189</v>
      </c>
      <c r="K896">
        <v>8.9546264760205645</v>
      </c>
      <c r="L896">
        <v>11.939478412766899</v>
      </c>
      <c r="M896">
        <v>15.919309603320981</v>
      </c>
      <c r="N896">
        <v>15.467063732777101</v>
      </c>
      <c r="O896">
        <v>7.5951529543510743</v>
      </c>
    </row>
    <row r="897" spans="1:15">
      <c r="A897">
        <v>895</v>
      </c>
      <c r="B897">
        <v>15.919309603320981</v>
      </c>
      <c r="C897">
        <v>17.909227746940669</v>
      </c>
      <c r="D897">
        <v>21.889074066957029</v>
      </c>
      <c r="E897">
        <v>19.899160990589522</v>
      </c>
      <c r="F897">
        <v>5.969754342559753</v>
      </c>
      <c r="G897">
        <v>2.9848771712798912</v>
      </c>
      <c r="H897">
        <v>20.894120047682861</v>
      </c>
      <c r="I897">
        <v>28.853701459036159</v>
      </c>
      <c r="J897">
        <v>14.924370742942189</v>
      </c>
      <c r="K897">
        <v>8.9546264760205645</v>
      </c>
      <c r="L897">
        <v>11.939478412766899</v>
      </c>
      <c r="M897">
        <v>15.919309603320981</v>
      </c>
      <c r="N897">
        <v>15.467063732736049</v>
      </c>
      <c r="O897">
        <v>7.5951529543365517</v>
      </c>
    </row>
    <row r="898" spans="1:15">
      <c r="A898">
        <v>896</v>
      </c>
      <c r="B898">
        <v>15.919309603320981</v>
      </c>
      <c r="C898">
        <v>17.909227745669309</v>
      </c>
      <c r="D898">
        <v>21.889074066957029</v>
      </c>
      <c r="E898">
        <v>19.899160990589522</v>
      </c>
      <c r="F898">
        <v>5.969754342559753</v>
      </c>
      <c r="G898">
        <v>2.9848771712798912</v>
      </c>
      <c r="H898">
        <v>20.894120047682861</v>
      </c>
      <c r="I898">
        <v>28.853701459036159</v>
      </c>
      <c r="J898">
        <v>14.924370742942189</v>
      </c>
      <c r="K898">
        <v>8.9546264760205645</v>
      </c>
      <c r="L898">
        <v>11.939478412766899</v>
      </c>
      <c r="M898">
        <v>15.919309603320981</v>
      </c>
      <c r="N898">
        <v>15.467063732620471</v>
      </c>
      <c r="O898">
        <v>7.5951529542956724</v>
      </c>
    </row>
    <row r="899" spans="1:15">
      <c r="A899">
        <v>897</v>
      </c>
      <c r="B899">
        <v>15.919309603320981</v>
      </c>
      <c r="C899">
        <v>17.909227744886579</v>
      </c>
      <c r="D899">
        <v>21.889074066957029</v>
      </c>
      <c r="E899">
        <v>19.899160990589522</v>
      </c>
      <c r="F899">
        <v>5.969754342559753</v>
      </c>
      <c r="G899">
        <v>2.9848771712798912</v>
      </c>
      <c r="H899">
        <v>20.894120047682861</v>
      </c>
      <c r="I899">
        <v>28.853701459036159</v>
      </c>
      <c r="J899">
        <v>14.924370742942189</v>
      </c>
      <c r="K899">
        <v>8.9546264760205645</v>
      </c>
      <c r="L899">
        <v>11.939478412766899</v>
      </c>
      <c r="M899">
        <v>15.919309603320981</v>
      </c>
      <c r="N899">
        <v>15.46706373254931</v>
      </c>
      <c r="O899">
        <v>7.595152954270505</v>
      </c>
    </row>
    <row r="900" spans="1:15">
      <c r="A900">
        <v>898</v>
      </c>
      <c r="B900">
        <v>15.919309603320981</v>
      </c>
      <c r="C900">
        <v>17.909227743023681</v>
      </c>
      <c r="D900">
        <v>21.889074066957029</v>
      </c>
      <c r="E900">
        <v>19.899160990589522</v>
      </c>
      <c r="F900">
        <v>5.969754342559753</v>
      </c>
      <c r="G900">
        <v>2.9848771712798912</v>
      </c>
      <c r="H900">
        <v>20.894120047682861</v>
      </c>
      <c r="I900">
        <v>28.853701459036159</v>
      </c>
      <c r="J900">
        <v>14.924370742942189</v>
      </c>
      <c r="K900">
        <v>8.9546264760205645</v>
      </c>
      <c r="L900">
        <v>11.939478412766899</v>
      </c>
      <c r="M900">
        <v>15.919309603320981</v>
      </c>
      <c r="N900">
        <v>15.467063732379961</v>
      </c>
      <c r="O900">
        <v>7.5951529542106044</v>
      </c>
    </row>
    <row r="901" spans="1:15">
      <c r="A901">
        <v>899</v>
      </c>
      <c r="B901">
        <v>15.919309603320981</v>
      </c>
      <c r="C901">
        <v>17.909227742554609</v>
      </c>
      <c r="D901">
        <v>21.889074066957029</v>
      </c>
      <c r="E901">
        <v>19.899160990589522</v>
      </c>
      <c r="F901">
        <v>5.969754342559753</v>
      </c>
      <c r="G901">
        <v>2.9848771712798912</v>
      </c>
      <c r="H901">
        <v>20.894120047682861</v>
      </c>
      <c r="I901">
        <v>28.853701459036159</v>
      </c>
      <c r="J901">
        <v>14.924370742942189</v>
      </c>
      <c r="K901">
        <v>8.9546264760205645</v>
      </c>
      <c r="L901">
        <v>11.939478412766899</v>
      </c>
      <c r="M901">
        <v>15.919309603320981</v>
      </c>
      <c r="N901">
        <v>15.467063732337319</v>
      </c>
      <c r="O901">
        <v>7.5951529541955223</v>
      </c>
    </row>
    <row r="902" spans="1:15">
      <c r="A902">
        <v>900</v>
      </c>
      <c r="B902">
        <v>15.919309603320981</v>
      </c>
      <c r="C902">
        <v>17.909227742297571</v>
      </c>
      <c r="D902">
        <v>21.889074066957029</v>
      </c>
      <c r="E902">
        <v>19.899160990589522</v>
      </c>
      <c r="F902">
        <v>5.969754342559753</v>
      </c>
      <c r="G902">
        <v>2.9848771712798912</v>
      </c>
      <c r="H902">
        <v>20.894120047682861</v>
      </c>
      <c r="I902">
        <v>28.853701459036159</v>
      </c>
      <c r="J902">
        <v>14.924370742942189</v>
      </c>
      <c r="K902">
        <v>8.9546264760205645</v>
      </c>
      <c r="L902">
        <v>11.939478412766899</v>
      </c>
      <c r="M902">
        <v>15.919309603320981</v>
      </c>
      <c r="N902">
        <v>15.467063732313949</v>
      </c>
      <c r="O902">
        <v>7.5951529541872578</v>
      </c>
    </row>
    <row r="903" spans="1:15">
      <c r="A903">
        <v>901</v>
      </c>
      <c r="B903">
        <v>15.919309603320981</v>
      </c>
      <c r="C903">
        <v>17.909227741963281</v>
      </c>
      <c r="D903">
        <v>21.889074066957029</v>
      </c>
      <c r="E903">
        <v>19.899160990589522</v>
      </c>
      <c r="F903">
        <v>5.969754342559753</v>
      </c>
      <c r="G903">
        <v>2.9848771712798912</v>
      </c>
      <c r="H903">
        <v>20.894120047682861</v>
      </c>
      <c r="I903">
        <v>28.853701459036159</v>
      </c>
      <c r="J903">
        <v>14.924370742942189</v>
      </c>
      <c r="K903">
        <v>8.9546264760205645</v>
      </c>
      <c r="L903">
        <v>11.939478412766899</v>
      </c>
      <c r="M903">
        <v>15.919309603320981</v>
      </c>
      <c r="N903">
        <v>15.46706373228356</v>
      </c>
      <c r="O903">
        <v>7.5951529541765082</v>
      </c>
    </row>
    <row r="904" spans="1:15">
      <c r="A904">
        <v>902</v>
      </c>
      <c r="B904">
        <v>15.919309603320981</v>
      </c>
      <c r="C904">
        <v>17.90922774192768</v>
      </c>
      <c r="D904">
        <v>21.889074066957029</v>
      </c>
      <c r="E904">
        <v>19.899160990589522</v>
      </c>
      <c r="F904">
        <v>5.969754342559753</v>
      </c>
      <c r="G904">
        <v>2.9848771712798912</v>
      </c>
      <c r="H904">
        <v>20.894120047682861</v>
      </c>
      <c r="I904">
        <v>28.853701459036159</v>
      </c>
      <c r="J904">
        <v>14.924370742942189</v>
      </c>
      <c r="K904">
        <v>8.9546264760205645</v>
      </c>
      <c r="L904">
        <v>11.939478412766899</v>
      </c>
      <c r="M904">
        <v>15.919309603320981</v>
      </c>
      <c r="N904">
        <v>15.467063732280319</v>
      </c>
      <c r="O904">
        <v>7.5951529541753624</v>
      </c>
    </row>
    <row r="905" spans="1:15">
      <c r="A905">
        <v>903</v>
      </c>
      <c r="B905">
        <v>15.919309603320981</v>
      </c>
      <c r="C905">
        <v>17.90922774185675</v>
      </c>
      <c r="D905">
        <v>21.889074066957029</v>
      </c>
      <c r="E905">
        <v>19.899160990589522</v>
      </c>
      <c r="F905">
        <v>5.969754342559753</v>
      </c>
      <c r="G905">
        <v>2.9848771712798912</v>
      </c>
      <c r="H905">
        <v>20.894120047682861</v>
      </c>
      <c r="I905">
        <v>28.853701459036159</v>
      </c>
      <c r="J905">
        <v>14.924370742942189</v>
      </c>
      <c r="K905">
        <v>8.9546264760205645</v>
      </c>
      <c r="L905">
        <v>11.939478412766899</v>
      </c>
      <c r="M905">
        <v>15.919309603320981</v>
      </c>
      <c r="N905">
        <v>15.46706373227387</v>
      </c>
      <c r="O905">
        <v>7.5951529541730816</v>
      </c>
    </row>
    <row r="906" spans="1:15">
      <c r="A906">
        <v>904</v>
      </c>
      <c r="B906">
        <v>15.919309603320981</v>
      </c>
      <c r="C906">
        <v>17.909227740391881</v>
      </c>
      <c r="D906">
        <v>21.889074066957029</v>
      </c>
      <c r="E906">
        <v>19.899160990589522</v>
      </c>
      <c r="F906">
        <v>5.969754342559753</v>
      </c>
      <c r="G906">
        <v>2.9848771712798912</v>
      </c>
      <c r="H906">
        <v>20.894120047682861</v>
      </c>
      <c r="I906">
        <v>28.853701459036159</v>
      </c>
      <c r="J906">
        <v>14.924370742942189</v>
      </c>
      <c r="K906">
        <v>8.9546264760205645</v>
      </c>
      <c r="L906">
        <v>11.939478412766899</v>
      </c>
      <c r="M906">
        <v>15.919309603320981</v>
      </c>
      <c r="N906">
        <v>15.4670637321407</v>
      </c>
      <c r="O906">
        <v>7.5951529541259806</v>
      </c>
    </row>
    <row r="907" spans="1:15">
      <c r="A907">
        <v>905</v>
      </c>
      <c r="B907">
        <v>15.919309603320981</v>
      </c>
      <c r="C907">
        <v>17.909227739685971</v>
      </c>
      <c r="D907">
        <v>21.889074066957029</v>
      </c>
      <c r="E907">
        <v>19.899160990589522</v>
      </c>
      <c r="F907">
        <v>5.969754342559753</v>
      </c>
      <c r="G907">
        <v>2.9848771712798912</v>
      </c>
      <c r="H907">
        <v>20.894120047682861</v>
      </c>
      <c r="I907">
        <v>28.853701459036159</v>
      </c>
      <c r="J907">
        <v>14.924370742942189</v>
      </c>
      <c r="K907">
        <v>8.9546264760205645</v>
      </c>
      <c r="L907">
        <v>11.939478412766899</v>
      </c>
      <c r="M907">
        <v>15.919309603320981</v>
      </c>
      <c r="N907">
        <v>15.467063732076531</v>
      </c>
      <c r="O907">
        <v>7.5951529541032832</v>
      </c>
    </row>
    <row r="908" spans="1:15">
      <c r="A908">
        <v>906</v>
      </c>
      <c r="B908">
        <v>15.919309603320981</v>
      </c>
      <c r="C908">
        <v>17.9092277394254</v>
      </c>
      <c r="D908">
        <v>21.889074066957029</v>
      </c>
      <c r="E908">
        <v>19.899160990589522</v>
      </c>
      <c r="F908">
        <v>5.969754342559753</v>
      </c>
      <c r="G908">
        <v>2.9848771712798912</v>
      </c>
      <c r="H908">
        <v>20.894120047682861</v>
      </c>
      <c r="I908">
        <v>28.853701459036159</v>
      </c>
      <c r="J908">
        <v>14.924370742942189</v>
      </c>
      <c r="K908">
        <v>8.9546264760205645</v>
      </c>
      <c r="L908">
        <v>11.939478412766899</v>
      </c>
      <c r="M908">
        <v>15.919309603320981</v>
      </c>
      <c r="N908">
        <v>15.467063732052839</v>
      </c>
      <c r="O908">
        <v>7.595152954094905</v>
      </c>
    </row>
    <row r="909" spans="1:15">
      <c r="A909">
        <v>907</v>
      </c>
      <c r="B909">
        <v>15.919309603320981</v>
      </c>
      <c r="C909">
        <v>17.9092277394254</v>
      </c>
      <c r="D909">
        <v>21.889074066957029</v>
      </c>
      <c r="E909">
        <v>19.899160990589522</v>
      </c>
      <c r="F909">
        <v>5.969754342559753</v>
      </c>
      <c r="G909">
        <v>2.9848771712798912</v>
      </c>
      <c r="H909">
        <v>20.894120047682861</v>
      </c>
      <c r="I909">
        <v>28.853701459036159</v>
      </c>
      <c r="J909">
        <v>14.924370742942189</v>
      </c>
      <c r="K909">
        <v>8.9546264760205645</v>
      </c>
      <c r="L909">
        <v>11.939478412766899</v>
      </c>
      <c r="M909">
        <v>15.919309603320981</v>
      </c>
      <c r="N909">
        <v>15.467063732052839</v>
      </c>
      <c r="O909">
        <v>7.595152954094905</v>
      </c>
    </row>
    <row r="910" spans="1:15">
      <c r="A910">
        <v>908</v>
      </c>
      <c r="B910">
        <v>15.919309603320981</v>
      </c>
      <c r="C910">
        <v>17.909227739266921</v>
      </c>
      <c r="D910">
        <v>21.889074066957029</v>
      </c>
      <c r="E910">
        <v>19.899160990589522</v>
      </c>
      <c r="F910">
        <v>5.969754342559753</v>
      </c>
      <c r="G910">
        <v>2.9848771712798912</v>
      </c>
      <c r="H910">
        <v>20.894120047682861</v>
      </c>
      <c r="I910">
        <v>28.853701459036159</v>
      </c>
      <c r="J910">
        <v>14.924370742942189</v>
      </c>
      <c r="K910">
        <v>8.9546264760205645</v>
      </c>
      <c r="L910">
        <v>11.939478412766899</v>
      </c>
      <c r="M910">
        <v>15.919309603320981</v>
      </c>
      <c r="N910">
        <v>15.46706373203844</v>
      </c>
      <c r="O910">
        <v>7.5951529540898086</v>
      </c>
    </row>
    <row r="911" spans="1:15">
      <c r="A911">
        <v>909</v>
      </c>
      <c r="B911">
        <v>15.919309603320981</v>
      </c>
      <c r="C911">
        <v>17.909227739266921</v>
      </c>
      <c r="D911">
        <v>21.889074066957029</v>
      </c>
      <c r="E911">
        <v>19.899160990589522</v>
      </c>
      <c r="F911">
        <v>5.969754342559753</v>
      </c>
      <c r="G911">
        <v>2.9848771712798912</v>
      </c>
      <c r="H911">
        <v>20.894120047682861</v>
      </c>
      <c r="I911">
        <v>28.853701459036159</v>
      </c>
      <c r="J911">
        <v>14.924370742942189</v>
      </c>
      <c r="K911">
        <v>8.9546264760205645</v>
      </c>
      <c r="L911">
        <v>11.939478412766899</v>
      </c>
      <c r="M911">
        <v>15.919309603320981</v>
      </c>
      <c r="N911">
        <v>15.46706373203844</v>
      </c>
      <c r="O911">
        <v>7.5951529540898086</v>
      </c>
    </row>
    <row r="912" spans="1:15">
      <c r="A912">
        <v>910</v>
      </c>
      <c r="B912">
        <v>15.919309603320981</v>
      </c>
      <c r="C912">
        <v>17.909227739254959</v>
      </c>
      <c r="D912">
        <v>21.889074066957029</v>
      </c>
      <c r="E912">
        <v>19.899160990589522</v>
      </c>
      <c r="F912">
        <v>5.969754342559753</v>
      </c>
      <c r="G912">
        <v>2.9848771712798912</v>
      </c>
      <c r="H912">
        <v>20.894120047682861</v>
      </c>
      <c r="I912">
        <v>28.853701459036159</v>
      </c>
      <c r="J912">
        <v>14.924370742942189</v>
      </c>
      <c r="K912">
        <v>8.9546264760205503</v>
      </c>
      <c r="L912">
        <v>11.939478412766899</v>
      </c>
      <c r="M912">
        <v>15.919309603320981</v>
      </c>
      <c r="N912">
        <v>15.467063732037341</v>
      </c>
      <c r="O912">
        <v>7.5951529540894249</v>
      </c>
    </row>
    <row r="913" spans="1:15">
      <c r="A913">
        <v>911</v>
      </c>
      <c r="B913">
        <v>15.919309603320981</v>
      </c>
      <c r="C913">
        <v>17.909227739189252</v>
      </c>
      <c r="D913">
        <v>21.889074066957029</v>
      </c>
      <c r="E913">
        <v>19.899160990589522</v>
      </c>
      <c r="F913">
        <v>5.969754342559753</v>
      </c>
      <c r="G913">
        <v>2.9848771712798912</v>
      </c>
      <c r="H913">
        <v>20.894120047682861</v>
      </c>
      <c r="I913">
        <v>28.853701459036159</v>
      </c>
      <c r="J913">
        <v>14.924370742942189</v>
      </c>
      <c r="K913">
        <v>8.9546264760205361</v>
      </c>
      <c r="L913">
        <v>11.939478412766899</v>
      </c>
      <c r="M913">
        <v>15.919309603320981</v>
      </c>
      <c r="N913">
        <v>15.46706373203137</v>
      </c>
      <c r="O913">
        <v>7.5951529540873137</v>
      </c>
    </row>
    <row r="914" spans="1:15">
      <c r="A914">
        <v>912</v>
      </c>
      <c r="B914">
        <v>15.919309603320981</v>
      </c>
      <c r="C914">
        <v>17.909227738973101</v>
      </c>
      <c r="D914">
        <v>21.889074066957029</v>
      </c>
      <c r="E914">
        <v>19.899160990589522</v>
      </c>
      <c r="F914">
        <v>5.969754342559753</v>
      </c>
      <c r="G914">
        <v>2.9848771712798912</v>
      </c>
      <c r="H914">
        <v>20.894120047682861</v>
      </c>
      <c r="I914">
        <v>28.853701459036159</v>
      </c>
      <c r="J914">
        <v>14.924370742942189</v>
      </c>
      <c r="K914">
        <v>8.9546264760205361</v>
      </c>
      <c r="L914">
        <v>11.939478412766899</v>
      </c>
      <c r="M914">
        <v>15.919309603320981</v>
      </c>
      <c r="N914">
        <v>15.46706373201172</v>
      </c>
      <c r="O914">
        <v>7.5951529540803628</v>
      </c>
    </row>
    <row r="915" spans="1:15">
      <c r="A915">
        <v>913</v>
      </c>
      <c r="B915">
        <v>15.919309603320981</v>
      </c>
      <c r="C915">
        <v>17.90922773886162</v>
      </c>
      <c r="D915">
        <v>21.889074066957029</v>
      </c>
      <c r="E915">
        <v>19.899160990589522</v>
      </c>
      <c r="F915">
        <v>5.969754342559753</v>
      </c>
      <c r="G915">
        <v>2.9848771712798912</v>
      </c>
      <c r="H915">
        <v>20.894120047682861</v>
      </c>
      <c r="I915">
        <v>28.853701459036159</v>
      </c>
      <c r="J915">
        <v>14.924370742942189</v>
      </c>
      <c r="K915">
        <v>8.9546264760205361</v>
      </c>
      <c r="L915">
        <v>11.939478412766899</v>
      </c>
      <c r="M915">
        <v>15.919309603320981</v>
      </c>
      <c r="N915">
        <v>15.467063732001581</v>
      </c>
      <c r="O915">
        <v>7.595152954076779</v>
      </c>
    </row>
    <row r="916" spans="1:15">
      <c r="A916">
        <v>914</v>
      </c>
      <c r="B916">
        <v>15.919309603320981</v>
      </c>
      <c r="C916">
        <v>17.909227738767559</v>
      </c>
      <c r="D916">
        <v>21.889074066957029</v>
      </c>
      <c r="E916">
        <v>19.899160990589522</v>
      </c>
      <c r="F916">
        <v>5.969754342559753</v>
      </c>
      <c r="G916">
        <v>2.9848771712798912</v>
      </c>
      <c r="H916">
        <v>20.894120047682861</v>
      </c>
      <c r="I916">
        <v>28.853701459036159</v>
      </c>
      <c r="J916">
        <v>14.924370742942189</v>
      </c>
      <c r="K916">
        <v>8.9546264760205361</v>
      </c>
      <c r="L916">
        <v>11.939478412766899</v>
      </c>
      <c r="M916">
        <v>15.919309603320981</v>
      </c>
      <c r="N916">
        <v>15.46706373199304</v>
      </c>
      <c r="O916">
        <v>7.5951529540737548</v>
      </c>
    </row>
    <row r="917" spans="1:15">
      <c r="A917">
        <v>915</v>
      </c>
      <c r="B917">
        <v>15.919309603320981</v>
      </c>
      <c r="C917">
        <v>17.909227738259968</v>
      </c>
      <c r="D917">
        <v>21.889074066957029</v>
      </c>
      <c r="E917">
        <v>19.899160990589522</v>
      </c>
      <c r="F917">
        <v>5.969754342559753</v>
      </c>
      <c r="G917">
        <v>2.9848771712798912</v>
      </c>
      <c r="H917">
        <v>20.894120047682861</v>
      </c>
      <c r="I917">
        <v>28.853701459036159</v>
      </c>
      <c r="J917">
        <v>14.924370742942189</v>
      </c>
      <c r="K917">
        <v>8.9546264760205361</v>
      </c>
      <c r="L917">
        <v>11.939478412766899</v>
      </c>
      <c r="M917">
        <v>15.919309603320981</v>
      </c>
      <c r="N917">
        <v>15.46706373194689</v>
      </c>
      <c r="O917">
        <v>7.5951529540574336</v>
      </c>
    </row>
    <row r="918" spans="1:15">
      <c r="A918">
        <v>916</v>
      </c>
      <c r="B918">
        <v>15.919309603320981</v>
      </c>
      <c r="C918">
        <v>17.909227737686152</v>
      </c>
      <c r="D918">
        <v>21.889074066957029</v>
      </c>
      <c r="E918">
        <v>19.899160990589522</v>
      </c>
      <c r="F918">
        <v>5.969754342559753</v>
      </c>
      <c r="G918">
        <v>2.9848771712798912</v>
      </c>
      <c r="H918">
        <v>20.894120047682861</v>
      </c>
      <c r="I918">
        <v>28.853701459036159</v>
      </c>
      <c r="J918">
        <v>14.924370742942189</v>
      </c>
      <c r="K918">
        <v>8.9546264760205361</v>
      </c>
      <c r="L918">
        <v>11.939478412766899</v>
      </c>
      <c r="M918">
        <v>15.919309603320981</v>
      </c>
      <c r="N918">
        <v>15.46706373189472</v>
      </c>
      <c r="O918">
        <v>7.5951529540389826</v>
      </c>
    </row>
    <row r="919" spans="1:15">
      <c r="A919">
        <v>917</v>
      </c>
      <c r="B919">
        <v>15.919309603320981</v>
      </c>
      <c r="C919">
        <v>17.909227736921451</v>
      </c>
      <c r="D919">
        <v>21.889074066957029</v>
      </c>
      <c r="E919">
        <v>19.899160990589522</v>
      </c>
      <c r="F919">
        <v>5.969754342559753</v>
      </c>
      <c r="G919">
        <v>2.9848771712798912</v>
      </c>
      <c r="H919">
        <v>20.894120047682861</v>
      </c>
      <c r="I919">
        <v>28.853701459036159</v>
      </c>
      <c r="J919">
        <v>14.924370742942189</v>
      </c>
      <c r="K919">
        <v>8.9546264760205361</v>
      </c>
      <c r="L919">
        <v>11.939478412766899</v>
      </c>
      <c r="M919">
        <v>15.919309603320981</v>
      </c>
      <c r="N919">
        <v>15.46706373182521</v>
      </c>
      <c r="O919">
        <v>7.5951529540143943</v>
      </c>
    </row>
    <row r="920" spans="1:15">
      <c r="A920">
        <v>918</v>
      </c>
      <c r="B920">
        <v>15.919309603320981</v>
      </c>
      <c r="C920">
        <v>17.909227736730632</v>
      </c>
      <c r="D920">
        <v>21.889074066957029</v>
      </c>
      <c r="E920">
        <v>19.899160990589522</v>
      </c>
      <c r="F920">
        <v>5.969754342559753</v>
      </c>
      <c r="G920">
        <v>2.9848771712798912</v>
      </c>
      <c r="H920">
        <v>20.894120047682861</v>
      </c>
      <c r="I920">
        <v>28.853701459036159</v>
      </c>
      <c r="J920">
        <v>14.924370742942189</v>
      </c>
      <c r="K920">
        <v>8.9546264760205361</v>
      </c>
      <c r="L920">
        <v>11.939478412766899</v>
      </c>
      <c r="M920">
        <v>15.919309603320981</v>
      </c>
      <c r="N920">
        <v>15.46706373180786</v>
      </c>
      <c r="O920">
        <v>7.5951529540082587</v>
      </c>
    </row>
    <row r="921" spans="1:15">
      <c r="A921">
        <v>919</v>
      </c>
      <c r="B921">
        <v>15.919309603320981</v>
      </c>
      <c r="C921">
        <v>17.909227736677291</v>
      </c>
      <c r="D921">
        <v>21.889074066957029</v>
      </c>
      <c r="E921">
        <v>19.899160990589522</v>
      </c>
      <c r="F921">
        <v>5.969754342559753</v>
      </c>
      <c r="G921">
        <v>2.9848771712798912</v>
      </c>
      <c r="H921">
        <v>20.894120047682861</v>
      </c>
      <c r="I921">
        <v>28.853701459036159</v>
      </c>
      <c r="J921">
        <v>14.924370742942189</v>
      </c>
      <c r="K921">
        <v>8.9546264760205361</v>
      </c>
      <c r="L921">
        <v>11.939478412766899</v>
      </c>
      <c r="M921">
        <v>15.919309603320981</v>
      </c>
      <c r="N921">
        <v>15.467063731803011</v>
      </c>
      <c r="O921">
        <v>7.5951529540065437</v>
      </c>
    </row>
    <row r="922" spans="1:15">
      <c r="A922">
        <v>920</v>
      </c>
      <c r="B922">
        <v>15.919309603320981</v>
      </c>
      <c r="C922">
        <v>17.90922773660634</v>
      </c>
      <c r="D922">
        <v>21.889074066957029</v>
      </c>
      <c r="E922">
        <v>19.899160990589522</v>
      </c>
      <c r="F922">
        <v>5.969754342559753</v>
      </c>
      <c r="G922">
        <v>2.9848771712798912</v>
      </c>
      <c r="H922">
        <v>20.894120047682861</v>
      </c>
      <c r="I922">
        <v>28.853701459036159</v>
      </c>
      <c r="J922">
        <v>14.924370742942189</v>
      </c>
      <c r="K922">
        <v>8.9546264760205361</v>
      </c>
      <c r="L922">
        <v>11.939478412766899</v>
      </c>
      <c r="M922">
        <v>15.919309603320981</v>
      </c>
      <c r="N922">
        <v>15.467063731796561</v>
      </c>
      <c r="O922">
        <v>7.5951529540042619</v>
      </c>
    </row>
    <row r="923" spans="1:15">
      <c r="A923">
        <v>921</v>
      </c>
      <c r="B923">
        <v>15.919309603320981</v>
      </c>
      <c r="C923">
        <v>17.909227736525711</v>
      </c>
      <c r="D923">
        <v>21.889074066957029</v>
      </c>
      <c r="E923">
        <v>19.899160990589522</v>
      </c>
      <c r="F923">
        <v>5.969754342559753</v>
      </c>
      <c r="G923">
        <v>2.9848771712798912</v>
      </c>
      <c r="H923">
        <v>20.894120047682861</v>
      </c>
      <c r="I923">
        <v>28.853701459036159</v>
      </c>
      <c r="J923">
        <v>14.924370742942189</v>
      </c>
      <c r="K923">
        <v>8.9546264760205361</v>
      </c>
      <c r="L923">
        <v>11.939478412766899</v>
      </c>
      <c r="M923">
        <v>15.919309603320981</v>
      </c>
      <c r="N923">
        <v>15.46706373178923</v>
      </c>
      <c r="O923">
        <v>7.5951529540016702</v>
      </c>
    </row>
    <row r="924" spans="1:15">
      <c r="A924">
        <v>922</v>
      </c>
      <c r="B924">
        <v>15.919309603320981</v>
      </c>
      <c r="C924">
        <v>17.90922773647765</v>
      </c>
      <c r="D924">
        <v>21.889074066957029</v>
      </c>
      <c r="E924">
        <v>19.899160990589522</v>
      </c>
      <c r="F924">
        <v>5.969754342559753</v>
      </c>
      <c r="G924">
        <v>2.9848771712798912</v>
      </c>
      <c r="H924">
        <v>20.894120047682861</v>
      </c>
      <c r="I924">
        <v>28.853701459036159</v>
      </c>
      <c r="J924">
        <v>14.924370742942189</v>
      </c>
      <c r="K924">
        <v>8.9546264760205361</v>
      </c>
      <c r="L924">
        <v>11.939478412766899</v>
      </c>
      <c r="M924">
        <v>15.919309603320981</v>
      </c>
      <c r="N924">
        <v>15.46706373178486</v>
      </c>
      <c r="O924">
        <v>7.5951529540001248</v>
      </c>
    </row>
    <row r="925" spans="1:15">
      <c r="A925">
        <v>923</v>
      </c>
      <c r="B925">
        <v>15.919309603320981</v>
      </c>
      <c r="C925">
        <v>17.909227736250092</v>
      </c>
      <c r="D925">
        <v>21.889074066957029</v>
      </c>
      <c r="E925">
        <v>19.899160990589522</v>
      </c>
      <c r="F925">
        <v>5.969754342559753</v>
      </c>
      <c r="G925">
        <v>2.9848771712798912</v>
      </c>
      <c r="H925">
        <v>20.894120047682861</v>
      </c>
      <c r="I925">
        <v>28.853701459036159</v>
      </c>
      <c r="J925">
        <v>14.924370742942189</v>
      </c>
      <c r="K925">
        <v>8.9546264760205361</v>
      </c>
      <c r="L925">
        <v>11.939478412766899</v>
      </c>
      <c r="M925">
        <v>15.919309603320981</v>
      </c>
      <c r="N925">
        <v>15.467063731764171</v>
      </c>
      <c r="O925">
        <v>7.5951529539928062</v>
      </c>
    </row>
    <row r="926" spans="1:15">
      <c r="A926">
        <v>924</v>
      </c>
      <c r="B926">
        <v>15.919309603320981</v>
      </c>
      <c r="C926">
        <v>17.90922773609552</v>
      </c>
      <c r="D926">
        <v>21.889074066957029</v>
      </c>
      <c r="E926">
        <v>19.899160990589522</v>
      </c>
      <c r="F926">
        <v>5.969754342559753</v>
      </c>
      <c r="G926">
        <v>2.9848771712798912</v>
      </c>
      <c r="H926">
        <v>20.894120047682861</v>
      </c>
      <c r="I926">
        <v>28.853701459036159</v>
      </c>
      <c r="J926">
        <v>14.924370742942189</v>
      </c>
      <c r="K926">
        <v>8.9546264760205361</v>
      </c>
      <c r="L926">
        <v>11.939478412766899</v>
      </c>
      <c r="M926">
        <v>15.919309603320981</v>
      </c>
      <c r="N926">
        <v>15.46706373175012</v>
      </c>
      <c r="O926">
        <v>7.5951529539878369</v>
      </c>
    </row>
    <row r="927" spans="1:15">
      <c r="A927">
        <v>925</v>
      </c>
      <c r="B927">
        <v>15.919309603320981</v>
      </c>
      <c r="C927">
        <v>17.909227735462849</v>
      </c>
      <c r="D927">
        <v>21.889074066957029</v>
      </c>
      <c r="E927">
        <v>19.899160990589522</v>
      </c>
      <c r="F927">
        <v>5.969754342559753</v>
      </c>
      <c r="G927">
        <v>2.9848771712798912</v>
      </c>
      <c r="H927">
        <v>20.894120047682861</v>
      </c>
      <c r="I927">
        <v>28.853701459036159</v>
      </c>
      <c r="J927">
        <v>14.924370742942189</v>
      </c>
      <c r="K927">
        <v>8.9546264760205361</v>
      </c>
      <c r="L927">
        <v>11.939478412766899</v>
      </c>
      <c r="M927">
        <v>15.919309603320981</v>
      </c>
      <c r="N927">
        <v>15.46706373169261</v>
      </c>
      <c r="O927">
        <v>7.5951529539674949</v>
      </c>
    </row>
    <row r="928" spans="1:15">
      <c r="A928">
        <v>926</v>
      </c>
      <c r="B928">
        <v>15.919309603320981</v>
      </c>
      <c r="C928">
        <v>17.90922773481935</v>
      </c>
      <c r="D928">
        <v>21.889074066957029</v>
      </c>
      <c r="E928">
        <v>19.899160990589522</v>
      </c>
      <c r="F928">
        <v>5.969754342559753</v>
      </c>
      <c r="G928">
        <v>2.9848771712798912</v>
      </c>
      <c r="H928">
        <v>20.894120047682861</v>
      </c>
      <c r="I928">
        <v>28.853701459036159</v>
      </c>
      <c r="J928">
        <v>14.924370742942189</v>
      </c>
      <c r="K928">
        <v>8.9546264760205361</v>
      </c>
      <c r="L928">
        <v>11.939478412766899</v>
      </c>
      <c r="M928">
        <v>15.919309603320981</v>
      </c>
      <c r="N928">
        <v>15.467063731634109</v>
      </c>
      <c r="O928">
        <v>7.595152953946803</v>
      </c>
    </row>
    <row r="929" spans="1:15">
      <c r="A929">
        <v>927</v>
      </c>
      <c r="B929">
        <v>15.919309603320981</v>
      </c>
      <c r="C929">
        <v>17.909227734817339</v>
      </c>
      <c r="D929">
        <v>21.889074066957029</v>
      </c>
      <c r="E929">
        <v>19.899160990589522</v>
      </c>
      <c r="F929">
        <v>5.969754342559753</v>
      </c>
      <c r="G929">
        <v>2.9848771712798912</v>
      </c>
      <c r="H929">
        <v>20.894120047682861</v>
      </c>
      <c r="I929">
        <v>28.853701459036159</v>
      </c>
      <c r="J929">
        <v>14.924370742942189</v>
      </c>
      <c r="K929">
        <v>8.9546264760205361</v>
      </c>
      <c r="L929">
        <v>11.939478412766899</v>
      </c>
      <c r="M929">
        <v>15.919309603320981</v>
      </c>
      <c r="N929">
        <v>15.467063731633919</v>
      </c>
      <c r="O929">
        <v>7.5951529539467382</v>
      </c>
    </row>
    <row r="930" spans="1:15">
      <c r="A930">
        <v>928</v>
      </c>
      <c r="B930">
        <v>15.919309603320981</v>
      </c>
      <c r="C930">
        <v>17.90922773472856</v>
      </c>
      <c r="D930">
        <v>21.889074066957029</v>
      </c>
      <c r="E930">
        <v>19.899160990589522</v>
      </c>
      <c r="F930">
        <v>5.969754342559753</v>
      </c>
      <c r="G930">
        <v>2.9848771712798912</v>
      </c>
      <c r="H930">
        <v>20.894120047682861</v>
      </c>
      <c r="I930">
        <v>28.853701459036159</v>
      </c>
      <c r="J930">
        <v>14.924370742942189</v>
      </c>
      <c r="K930">
        <v>8.9546264760205361</v>
      </c>
      <c r="L930">
        <v>11.939478412766899</v>
      </c>
      <c r="M930">
        <v>15.919309603320981</v>
      </c>
      <c r="N930">
        <v>15.467063731625849</v>
      </c>
      <c r="O930">
        <v>7.5951529539438836</v>
      </c>
    </row>
    <row r="931" spans="1:15">
      <c r="A931">
        <v>929</v>
      </c>
      <c r="B931">
        <v>15.919309603320981</v>
      </c>
      <c r="C931">
        <v>17.90922773472856</v>
      </c>
      <c r="D931">
        <v>21.889074066957029</v>
      </c>
      <c r="E931">
        <v>19.899160990589522</v>
      </c>
      <c r="F931">
        <v>5.969754342559753</v>
      </c>
      <c r="G931">
        <v>2.9848771712798912</v>
      </c>
      <c r="H931">
        <v>20.894120047682861</v>
      </c>
      <c r="I931">
        <v>28.853701459036159</v>
      </c>
      <c r="J931">
        <v>14.924370742942189</v>
      </c>
      <c r="K931">
        <v>8.9546264760205361</v>
      </c>
      <c r="L931">
        <v>11.939478412766899</v>
      </c>
      <c r="M931">
        <v>15.919309603320981</v>
      </c>
      <c r="N931">
        <v>15.467063731625849</v>
      </c>
      <c r="O931">
        <v>7.5951529539438836</v>
      </c>
    </row>
    <row r="932" spans="1:15">
      <c r="A932">
        <v>930</v>
      </c>
      <c r="B932">
        <v>15.919309603320981</v>
      </c>
      <c r="C932">
        <v>17.90922773391129</v>
      </c>
      <c r="D932">
        <v>21.889074066957029</v>
      </c>
      <c r="E932">
        <v>19.899160990589522</v>
      </c>
      <c r="F932">
        <v>5.969754342559753</v>
      </c>
      <c r="G932">
        <v>2.9848771712798912</v>
      </c>
      <c r="H932">
        <v>20.894120047682861</v>
      </c>
      <c r="I932">
        <v>28.853701459036159</v>
      </c>
      <c r="J932">
        <v>14.924370742942189</v>
      </c>
      <c r="K932">
        <v>8.9546264760205361</v>
      </c>
      <c r="L932">
        <v>11.939478412766899</v>
      </c>
      <c r="M932">
        <v>15.919309603320981</v>
      </c>
      <c r="N932">
        <v>15.46706373155156</v>
      </c>
      <c r="O932">
        <v>7.595152953917605</v>
      </c>
    </row>
    <row r="933" spans="1:15">
      <c r="A933">
        <v>931</v>
      </c>
      <c r="B933">
        <v>15.919309603320981</v>
      </c>
      <c r="C933">
        <v>17.909227733282279</v>
      </c>
      <c r="D933">
        <v>21.889074066957029</v>
      </c>
      <c r="E933">
        <v>19.899160990589522</v>
      </c>
      <c r="F933">
        <v>5.969754342559753</v>
      </c>
      <c r="G933">
        <v>2.9848771712798912</v>
      </c>
      <c r="H933">
        <v>20.894120047682861</v>
      </c>
      <c r="I933">
        <v>28.853701459036159</v>
      </c>
      <c r="J933">
        <v>14.924370742942189</v>
      </c>
      <c r="K933">
        <v>8.9546264760205361</v>
      </c>
      <c r="L933">
        <v>11.939478412766899</v>
      </c>
      <c r="M933">
        <v>15.919309603320981</v>
      </c>
      <c r="N933">
        <v>15.46706373149437</v>
      </c>
      <c r="O933">
        <v>7.5951529538973803</v>
      </c>
    </row>
    <row r="934" spans="1:15">
      <c r="A934">
        <v>932</v>
      </c>
      <c r="B934">
        <v>15.919309603320981</v>
      </c>
      <c r="C934">
        <v>17.909227732792768</v>
      </c>
      <c r="D934">
        <v>21.889074066957029</v>
      </c>
      <c r="E934">
        <v>19.899160990589522</v>
      </c>
      <c r="F934">
        <v>5.969754342559753</v>
      </c>
      <c r="G934">
        <v>2.9848771712798912</v>
      </c>
      <c r="H934">
        <v>20.894120047682861</v>
      </c>
      <c r="I934">
        <v>28.853701459036159</v>
      </c>
      <c r="J934">
        <v>14.924370742942189</v>
      </c>
      <c r="K934">
        <v>8.9546264760205361</v>
      </c>
      <c r="L934">
        <v>11.939478412766899</v>
      </c>
      <c r="M934">
        <v>15.919309603320981</v>
      </c>
      <c r="N934">
        <v>15.467063731449869</v>
      </c>
      <c r="O934">
        <v>7.59515295388164</v>
      </c>
    </row>
    <row r="935" spans="1:15">
      <c r="A935">
        <v>933</v>
      </c>
      <c r="B935">
        <v>15.919309603320981</v>
      </c>
      <c r="C935">
        <v>17.90922773249746</v>
      </c>
      <c r="D935">
        <v>21.889074066957029</v>
      </c>
      <c r="E935">
        <v>19.899160990589522</v>
      </c>
      <c r="F935">
        <v>5.969754342559753</v>
      </c>
      <c r="G935">
        <v>2.9848771712798912</v>
      </c>
      <c r="H935">
        <v>20.894120047682861</v>
      </c>
      <c r="I935">
        <v>28.853701459036159</v>
      </c>
      <c r="J935">
        <v>14.924370742942189</v>
      </c>
      <c r="K935">
        <v>8.9546264760205361</v>
      </c>
      <c r="L935">
        <v>11.939478412766899</v>
      </c>
      <c r="M935">
        <v>15.919309603320981</v>
      </c>
      <c r="N935">
        <v>15.467063731423019</v>
      </c>
      <c r="O935">
        <v>7.5951529538721436</v>
      </c>
    </row>
    <row r="936" spans="1:15">
      <c r="A936">
        <v>934</v>
      </c>
      <c r="B936">
        <v>15.919309603320981</v>
      </c>
      <c r="C936">
        <v>17.90922773235441</v>
      </c>
      <c r="D936">
        <v>21.889074066957029</v>
      </c>
      <c r="E936">
        <v>19.899160990589522</v>
      </c>
      <c r="F936">
        <v>5.969754342559753</v>
      </c>
      <c r="G936">
        <v>2.9848771712798912</v>
      </c>
      <c r="H936">
        <v>20.894120047682861</v>
      </c>
      <c r="I936">
        <v>28.853701459036159</v>
      </c>
      <c r="J936">
        <v>14.924370742942189</v>
      </c>
      <c r="K936">
        <v>8.9546264760205361</v>
      </c>
      <c r="L936">
        <v>11.939478412766899</v>
      </c>
      <c r="M936">
        <v>15.919309603320981</v>
      </c>
      <c r="N936">
        <v>15.46706373141002</v>
      </c>
      <c r="O936">
        <v>7.5951529538675446</v>
      </c>
    </row>
    <row r="937" spans="1:15">
      <c r="A937">
        <v>935</v>
      </c>
      <c r="B937">
        <v>15.919309603320981</v>
      </c>
      <c r="C937">
        <v>17.909227732170539</v>
      </c>
      <c r="D937">
        <v>21.889074066957029</v>
      </c>
      <c r="E937">
        <v>19.899160990589522</v>
      </c>
      <c r="F937">
        <v>5.969754342559753</v>
      </c>
      <c r="G937">
        <v>2.9848771712798912</v>
      </c>
      <c r="H937">
        <v>20.894120047682861</v>
      </c>
      <c r="I937">
        <v>28.853701459036159</v>
      </c>
      <c r="J937">
        <v>14.924370742942189</v>
      </c>
      <c r="K937">
        <v>8.9546264760205361</v>
      </c>
      <c r="L937">
        <v>11.939478412766899</v>
      </c>
      <c r="M937">
        <v>15.919309603320981</v>
      </c>
      <c r="N937">
        <v>15.46706373139331</v>
      </c>
      <c r="O937">
        <v>7.595152953861632</v>
      </c>
    </row>
    <row r="938" spans="1:15">
      <c r="A938">
        <v>936</v>
      </c>
      <c r="B938">
        <v>15.919309603320981</v>
      </c>
      <c r="C938">
        <v>17.909227731144011</v>
      </c>
      <c r="D938">
        <v>21.889074066957029</v>
      </c>
      <c r="E938">
        <v>19.899160990589522</v>
      </c>
      <c r="F938">
        <v>5.969754342559753</v>
      </c>
      <c r="G938">
        <v>2.9848771712798912</v>
      </c>
      <c r="H938">
        <v>20.894120047682861</v>
      </c>
      <c r="I938">
        <v>28.853701459036159</v>
      </c>
      <c r="J938">
        <v>14.924370742942189</v>
      </c>
      <c r="K938">
        <v>8.9546264760205361</v>
      </c>
      <c r="L938">
        <v>11.939478412766899</v>
      </c>
      <c r="M938">
        <v>15.919309603320981</v>
      </c>
      <c r="N938">
        <v>15.46706373129998</v>
      </c>
      <c r="O938">
        <v>7.5951529538286264</v>
      </c>
    </row>
    <row r="939" spans="1:15">
      <c r="A939">
        <v>937</v>
      </c>
      <c r="B939">
        <v>15.919309603320981</v>
      </c>
      <c r="C939">
        <v>17.909227730541861</v>
      </c>
      <c r="D939">
        <v>21.889074066957029</v>
      </c>
      <c r="E939">
        <v>19.899160990589522</v>
      </c>
      <c r="F939">
        <v>5.969754342559753</v>
      </c>
      <c r="G939">
        <v>2.9848771712798912</v>
      </c>
      <c r="H939">
        <v>20.894120047682861</v>
      </c>
      <c r="I939">
        <v>28.853701459036159</v>
      </c>
      <c r="J939">
        <v>14.924370742942189</v>
      </c>
      <c r="K939">
        <v>8.9546264760205361</v>
      </c>
      <c r="L939">
        <v>11.939478412766899</v>
      </c>
      <c r="M939">
        <v>15.919309603320981</v>
      </c>
      <c r="N939">
        <v>15.46706373124524</v>
      </c>
      <c r="O939">
        <v>7.5951529538092633</v>
      </c>
    </row>
    <row r="940" spans="1:15">
      <c r="A940">
        <v>938</v>
      </c>
      <c r="B940">
        <v>15.919309603320981</v>
      </c>
      <c r="C940">
        <v>17.90922773050859</v>
      </c>
      <c r="D940">
        <v>21.889074066957029</v>
      </c>
      <c r="E940">
        <v>19.899160990589522</v>
      </c>
      <c r="F940">
        <v>5.969754342559753</v>
      </c>
      <c r="G940">
        <v>2.9848771712798912</v>
      </c>
      <c r="H940">
        <v>20.894120047682861</v>
      </c>
      <c r="I940">
        <v>28.853701459036159</v>
      </c>
      <c r="J940">
        <v>14.924370742942189</v>
      </c>
      <c r="K940">
        <v>8.9546264760205361</v>
      </c>
      <c r="L940">
        <v>11.939478412766899</v>
      </c>
      <c r="M940">
        <v>15.919309603320981</v>
      </c>
      <c r="N940">
        <v>15.46706373124222</v>
      </c>
      <c r="O940">
        <v>7.5951529538081939</v>
      </c>
    </row>
    <row r="941" spans="1:15">
      <c r="A941">
        <v>939</v>
      </c>
      <c r="B941">
        <v>15.919309603320981</v>
      </c>
      <c r="C941">
        <v>17.909227730444261</v>
      </c>
      <c r="D941">
        <v>21.889074066957029</v>
      </c>
      <c r="E941">
        <v>19.899160990589522</v>
      </c>
      <c r="F941">
        <v>5.969754342559753</v>
      </c>
      <c r="G941">
        <v>2.9848771712798912</v>
      </c>
      <c r="H941">
        <v>20.894120047682861</v>
      </c>
      <c r="I941">
        <v>28.853701459036159</v>
      </c>
      <c r="J941">
        <v>14.924370742942189</v>
      </c>
      <c r="K941">
        <v>8.9546264760205361</v>
      </c>
      <c r="L941">
        <v>11.939478412766899</v>
      </c>
      <c r="M941">
        <v>15.919309603320981</v>
      </c>
      <c r="N941">
        <v>15.467063731236371</v>
      </c>
      <c r="O941">
        <v>7.5951529538061244</v>
      </c>
    </row>
    <row r="942" spans="1:15">
      <c r="A942">
        <v>940</v>
      </c>
      <c r="B942">
        <v>15.919309603320981</v>
      </c>
      <c r="C942">
        <v>17.909227730444261</v>
      </c>
      <c r="D942">
        <v>21.889074066957029</v>
      </c>
      <c r="E942">
        <v>19.899160990589522</v>
      </c>
      <c r="F942">
        <v>5.969754342559753</v>
      </c>
      <c r="G942">
        <v>2.9848771712798912</v>
      </c>
      <c r="H942">
        <v>20.894120047682861</v>
      </c>
      <c r="I942">
        <v>28.853701459036159</v>
      </c>
      <c r="J942">
        <v>14.924370742942189</v>
      </c>
      <c r="K942">
        <v>8.9546264760205361</v>
      </c>
      <c r="L942">
        <v>11.939478412766899</v>
      </c>
      <c r="M942">
        <v>15.919309603320981</v>
      </c>
      <c r="N942">
        <v>15.467063731236371</v>
      </c>
      <c r="O942">
        <v>7.5951529538061244</v>
      </c>
    </row>
    <row r="943" spans="1:15">
      <c r="A943">
        <v>941</v>
      </c>
      <c r="B943">
        <v>15.919309603320981</v>
      </c>
      <c r="C943">
        <v>17.909227730307862</v>
      </c>
      <c r="D943">
        <v>21.889074066957029</v>
      </c>
      <c r="E943">
        <v>19.899160990589522</v>
      </c>
      <c r="F943">
        <v>5.969754342559753</v>
      </c>
      <c r="G943">
        <v>2.9848771712798912</v>
      </c>
      <c r="H943">
        <v>20.894120047682861</v>
      </c>
      <c r="I943">
        <v>28.853701459036159</v>
      </c>
      <c r="J943">
        <v>14.924370742942189</v>
      </c>
      <c r="K943">
        <v>8.9546264760205361</v>
      </c>
      <c r="L943">
        <v>11.939478412766899</v>
      </c>
      <c r="M943">
        <v>15.919309603320981</v>
      </c>
      <c r="N943">
        <v>15.46706373122397</v>
      </c>
      <c r="O943">
        <v>7.5951529538017386</v>
      </c>
    </row>
    <row r="944" spans="1:15">
      <c r="A944">
        <v>942</v>
      </c>
      <c r="B944">
        <v>15.919309603320981</v>
      </c>
      <c r="C944">
        <v>17.909227730307862</v>
      </c>
      <c r="D944">
        <v>21.889074066957029</v>
      </c>
      <c r="E944">
        <v>19.899160990589522</v>
      </c>
      <c r="F944">
        <v>5.969754342559753</v>
      </c>
      <c r="G944">
        <v>2.9848771712798912</v>
      </c>
      <c r="H944">
        <v>20.894120047682861</v>
      </c>
      <c r="I944">
        <v>28.853701459036159</v>
      </c>
      <c r="J944">
        <v>14.924370742942189</v>
      </c>
      <c r="K944">
        <v>8.9546264760205361</v>
      </c>
      <c r="L944">
        <v>11.939478412766899</v>
      </c>
      <c r="M944">
        <v>15.919309603320981</v>
      </c>
      <c r="N944">
        <v>15.46706373122397</v>
      </c>
      <c r="O944">
        <v>7.5951529538017386</v>
      </c>
    </row>
    <row r="945" spans="1:15">
      <c r="A945">
        <v>943</v>
      </c>
      <c r="B945">
        <v>15.919309603320981</v>
      </c>
      <c r="C945">
        <v>17.90922773001137</v>
      </c>
      <c r="D945">
        <v>21.889074066957029</v>
      </c>
      <c r="E945">
        <v>19.899160990589522</v>
      </c>
      <c r="F945">
        <v>5.969754342559753</v>
      </c>
      <c r="G945">
        <v>2.9848771712798912</v>
      </c>
      <c r="H945">
        <v>20.894120047682861</v>
      </c>
      <c r="I945">
        <v>28.853701459036159</v>
      </c>
      <c r="J945">
        <v>14.924370742942189</v>
      </c>
      <c r="K945">
        <v>8.9546264760205361</v>
      </c>
      <c r="L945">
        <v>11.939478412766899</v>
      </c>
      <c r="M945">
        <v>15.919309603320981</v>
      </c>
      <c r="N945">
        <v>15.467063731197021</v>
      </c>
      <c r="O945">
        <v>7.5951529537922058</v>
      </c>
    </row>
    <row r="946" spans="1:15">
      <c r="A946">
        <v>944</v>
      </c>
      <c r="B946">
        <v>15.919309603320981</v>
      </c>
      <c r="C946">
        <v>17.90922772951323</v>
      </c>
      <c r="D946">
        <v>21.889074066957029</v>
      </c>
      <c r="E946">
        <v>19.899160990589522</v>
      </c>
      <c r="F946">
        <v>5.969754342559753</v>
      </c>
      <c r="G946">
        <v>2.9848771712798912</v>
      </c>
      <c r="H946">
        <v>20.894120047682861</v>
      </c>
      <c r="I946">
        <v>28.853701459036159</v>
      </c>
      <c r="J946">
        <v>14.924370742942189</v>
      </c>
      <c r="K946">
        <v>8.9546264760205361</v>
      </c>
      <c r="L946">
        <v>11.939478412766899</v>
      </c>
      <c r="M946">
        <v>15.919309603320981</v>
      </c>
      <c r="N946">
        <v>15.467063731151731</v>
      </c>
      <c r="O946">
        <v>7.5951529537761893</v>
      </c>
    </row>
    <row r="947" spans="1:15">
      <c r="A947">
        <v>945</v>
      </c>
      <c r="B947">
        <v>15.919309603320981</v>
      </c>
      <c r="C947">
        <v>17.90922772867594</v>
      </c>
      <c r="D947">
        <v>21.889074066957029</v>
      </c>
      <c r="E947">
        <v>19.899160990589522</v>
      </c>
      <c r="F947">
        <v>5.969754342559753</v>
      </c>
      <c r="G947">
        <v>2.9848771712798912</v>
      </c>
      <c r="H947">
        <v>20.894120047682861</v>
      </c>
      <c r="I947">
        <v>28.853701459036159</v>
      </c>
      <c r="J947">
        <v>14.924370742942189</v>
      </c>
      <c r="K947">
        <v>8.9546264760205361</v>
      </c>
      <c r="L947">
        <v>11.939478412766899</v>
      </c>
      <c r="M947">
        <v>15.919309603320981</v>
      </c>
      <c r="N947">
        <v>15.467063731075619</v>
      </c>
      <c r="O947">
        <v>7.5951529537492668</v>
      </c>
    </row>
    <row r="948" spans="1:15">
      <c r="A948">
        <v>946</v>
      </c>
      <c r="B948">
        <v>15.919309603320981</v>
      </c>
      <c r="C948">
        <v>17.90922772805683</v>
      </c>
      <c r="D948">
        <v>21.889074066957029</v>
      </c>
      <c r="E948">
        <v>19.899160990589522</v>
      </c>
      <c r="F948">
        <v>5.969754342559753</v>
      </c>
      <c r="G948">
        <v>2.9848771712798912</v>
      </c>
      <c r="H948">
        <v>20.894120047682861</v>
      </c>
      <c r="I948">
        <v>28.853701459036159</v>
      </c>
      <c r="J948">
        <v>14.924370742942189</v>
      </c>
      <c r="K948">
        <v>8.9546264760205361</v>
      </c>
      <c r="L948">
        <v>11.939478412766899</v>
      </c>
      <c r="M948">
        <v>15.919309603320981</v>
      </c>
      <c r="N948">
        <v>15.46706373101933</v>
      </c>
      <c r="O948">
        <v>7.5951529537293592</v>
      </c>
    </row>
    <row r="949" spans="1:15">
      <c r="A949">
        <v>947</v>
      </c>
      <c r="B949">
        <v>15.919309603320981</v>
      </c>
      <c r="C949">
        <v>17.909227725623168</v>
      </c>
      <c r="D949">
        <v>21.889074066957029</v>
      </c>
      <c r="E949">
        <v>19.899160990589522</v>
      </c>
      <c r="F949">
        <v>5.969754342559753</v>
      </c>
      <c r="G949">
        <v>2.9848771712798912</v>
      </c>
      <c r="H949">
        <v>20.894120047682861</v>
      </c>
      <c r="I949">
        <v>28.853701459036159</v>
      </c>
      <c r="J949">
        <v>14.924370742942189</v>
      </c>
      <c r="K949">
        <v>8.9546264760205361</v>
      </c>
      <c r="L949">
        <v>11.939478412766899</v>
      </c>
      <c r="M949">
        <v>15.919309603320981</v>
      </c>
      <c r="N949">
        <v>15.46706373079809</v>
      </c>
      <c r="O949">
        <v>7.5951529536511062</v>
      </c>
    </row>
    <row r="950" spans="1:15">
      <c r="A950">
        <v>948</v>
      </c>
      <c r="B950">
        <v>15.919309603320981</v>
      </c>
      <c r="C950">
        <v>17.90922772510379</v>
      </c>
      <c r="D950">
        <v>21.889074066957029</v>
      </c>
      <c r="E950">
        <v>19.899160990589522</v>
      </c>
      <c r="F950">
        <v>5.969754342559753</v>
      </c>
      <c r="G950">
        <v>2.9848771712798912</v>
      </c>
      <c r="H950">
        <v>20.894120047682861</v>
      </c>
      <c r="I950">
        <v>28.853701459036159</v>
      </c>
      <c r="J950">
        <v>14.924370742942189</v>
      </c>
      <c r="K950">
        <v>8.9546264760205361</v>
      </c>
      <c r="L950">
        <v>11.939478412766899</v>
      </c>
      <c r="M950">
        <v>15.919309603320981</v>
      </c>
      <c r="N950">
        <v>15.467063730750869</v>
      </c>
      <c r="O950">
        <v>7.5951529536344067</v>
      </c>
    </row>
    <row r="951" spans="1:15">
      <c r="A951">
        <v>949</v>
      </c>
      <c r="B951">
        <v>15.919309603320981</v>
      </c>
      <c r="C951">
        <v>17.909227723714071</v>
      </c>
      <c r="D951">
        <v>21.889074066957029</v>
      </c>
      <c r="E951">
        <v>19.899160990589522</v>
      </c>
      <c r="F951">
        <v>5.969754342559753</v>
      </c>
      <c r="G951">
        <v>2.9848771712798912</v>
      </c>
      <c r="H951">
        <v>20.894120047682861</v>
      </c>
      <c r="I951">
        <v>28.853701459036159</v>
      </c>
      <c r="J951">
        <v>14.924370742942189</v>
      </c>
      <c r="K951">
        <v>8.9546264760205361</v>
      </c>
      <c r="L951">
        <v>11.939478412766899</v>
      </c>
      <c r="M951">
        <v>15.919309603320981</v>
      </c>
      <c r="N951">
        <v>15.46706373062454</v>
      </c>
      <c r="O951">
        <v>7.5951529535897224</v>
      </c>
    </row>
    <row r="952" spans="1:15">
      <c r="A952">
        <v>950</v>
      </c>
      <c r="B952">
        <v>15.919309603320981</v>
      </c>
      <c r="C952">
        <v>17.909227723398001</v>
      </c>
      <c r="D952">
        <v>21.889074066957029</v>
      </c>
      <c r="E952">
        <v>19.899160990589522</v>
      </c>
      <c r="F952">
        <v>5.969754342559753</v>
      </c>
      <c r="G952">
        <v>2.9848771712798912</v>
      </c>
      <c r="H952">
        <v>20.894120047682861</v>
      </c>
      <c r="I952">
        <v>28.853701459036159</v>
      </c>
      <c r="J952">
        <v>14.924370742942189</v>
      </c>
      <c r="K952">
        <v>8.9546264760205361</v>
      </c>
      <c r="L952">
        <v>11.939478412766899</v>
      </c>
      <c r="M952">
        <v>15.919309603320981</v>
      </c>
      <c r="N952">
        <v>15.4670637305958</v>
      </c>
      <c r="O952">
        <v>7.595152953579559</v>
      </c>
    </row>
    <row r="953" spans="1:15">
      <c r="A953">
        <v>951</v>
      </c>
      <c r="B953">
        <v>15.919309603320981</v>
      </c>
      <c r="C953">
        <v>17.909227722854499</v>
      </c>
      <c r="D953">
        <v>21.889074066957029</v>
      </c>
      <c r="E953">
        <v>19.899160990589522</v>
      </c>
      <c r="F953">
        <v>5.969754342559753</v>
      </c>
      <c r="G953">
        <v>2.9848771712798912</v>
      </c>
      <c r="H953">
        <v>20.894120047682861</v>
      </c>
      <c r="I953">
        <v>28.853701459036159</v>
      </c>
      <c r="J953">
        <v>14.924370742942189</v>
      </c>
      <c r="K953">
        <v>8.9546264760205361</v>
      </c>
      <c r="L953">
        <v>11.939478412766899</v>
      </c>
      <c r="M953">
        <v>15.919309603320981</v>
      </c>
      <c r="N953">
        <v>15.467063730546389</v>
      </c>
      <c r="O953">
        <v>7.5951529535620814</v>
      </c>
    </row>
    <row r="954" spans="1:15">
      <c r="A954">
        <v>952</v>
      </c>
      <c r="B954">
        <v>15.919309603320981</v>
      </c>
      <c r="C954">
        <v>17.909227722631609</v>
      </c>
      <c r="D954">
        <v>21.889074066957029</v>
      </c>
      <c r="E954">
        <v>19.899160990589522</v>
      </c>
      <c r="F954">
        <v>5.969754342559753</v>
      </c>
      <c r="G954">
        <v>2.9848771712798912</v>
      </c>
      <c r="H954">
        <v>20.894120047682861</v>
      </c>
      <c r="I954">
        <v>28.853701459036159</v>
      </c>
      <c r="J954">
        <v>14.924370742942189</v>
      </c>
      <c r="K954">
        <v>8.9546264760205361</v>
      </c>
      <c r="L954">
        <v>11.939478412766899</v>
      </c>
      <c r="M954">
        <v>15.919309603320981</v>
      </c>
      <c r="N954">
        <v>15.46706373052613</v>
      </c>
      <c r="O954">
        <v>7.5951529535549147</v>
      </c>
    </row>
    <row r="955" spans="1:15">
      <c r="A955">
        <v>953</v>
      </c>
      <c r="B955">
        <v>15.919309603320981</v>
      </c>
      <c r="C955">
        <v>17.909227722631609</v>
      </c>
      <c r="D955">
        <v>21.889074066957029</v>
      </c>
      <c r="E955">
        <v>19.899160990589522</v>
      </c>
      <c r="F955">
        <v>5.969754342559753</v>
      </c>
      <c r="G955">
        <v>2.9848771712798912</v>
      </c>
      <c r="H955">
        <v>20.894120047682861</v>
      </c>
      <c r="I955">
        <v>28.853701459036159</v>
      </c>
      <c r="J955">
        <v>14.924370742942189</v>
      </c>
      <c r="K955">
        <v>8.9546264760205361</v>
      </c>
      <c r="L955">
        <v>11.939478412766899</v>
      </c>
      <c r="M955">
        <v>15.919309603320981</v>
      </c>
      <c r="N955">
        <v>15.46706373052613</v>
      </c>
      <c r="O955">
        <v>7.5951529535549147</v>
      </c>
    </row>
    <row r="956" spans="1:15">
      <c r="A956">
        <v>954</v>
      </c>
      <c r="B956">
        <v>15.919309603320981</v>
      </c>
      <c r="C956">
        <v>17.90922772241413</v>
      </c>
      <c r="D956">
        <v>21.889074066957029</v>
      </c>
      <c r="E956">
        <v>19.899160990589522</v>
      </c>
      <c r="F956">
        <v>5.969754342559753</v>
      </c>
      <c r="G956">
        <v>2.9848771712798912</v>
      </c>
      <c r="H956">
        <v>20.894120047682861</v>
      </c>
      <c r="I956">
        <v>28.853701459036159</v>
      </c>
      <c r="J956">
        <v>14.924370742942189</v>
      </c>
      <c r="K956">
        <v>8.9546264760205361</v>
      </c>
      <c r="L956">
        <v>11.939478412766899</v>
      </c>
      <c r="M956">
        <v>15.919309603320981</v>
      </c>
      <c r="N956">
        <v>15.467063730506361</v>
      </c>
      <c r="O956">
        <v>7.595152953547923</v>
      </c>
    </row>
    <row r="957" spans="1:15">
      <c r="A957">
        <v>955</v>
      </c>
      <c r="B957">
        <v>15.919309603320981</v>
      </c>
      <c r="C957">
        <v>17.909227722323909</v>
      </c>
      <c r="D957">
        <v>21.889074066957029</v>
      </c>
      <c r="E957">
        <v>19.899160990589522</v>
      </c>
      <c r="F957">
        <v>5.969754342559753</v>
      </c>
      <c r="G957">
        <v>2.9848771712798912</v>
      </c>
      <c r="H957">
        <v>20.894120047682861</v>
      </c>
      <c r="I957">
        <v>28.853701459036159</v>
      </c>
      <c r="J957">
        <v>14.924370742942189</v>
      </c>
      <c r="K957">
        <v>8.9546264760205361</v>
      </c>
      <c r="L957">
        <v>11.939478412766899</v>
      </c>
      <c r="M957">
        <v>15.919309603320981</v>
      </c>
      <c r="N957">
        <v>15.467063730498159</v>
      </c>
      <c r="O957">
        <v>7.5951529535450222</v>
      </c>
    </row>
    <row r="958" spans="1:15">
      <c r="A958">
        <v>956</v>
      </c>
      <c r="B958">
        <v>15.919309603320981</v>
      </c>
      <c r="C958">
        <v>17.90922772231195</v>
      </c>
      <c r="D958">
        <v>21.889074066957029</v>
      </c>
      <c r="E958">
        <v>19.899160990589522</v>
      </c>
      <c r="F958">
        <v>5.969754342559753</v>
      </c>
      <c r="G958">
        <v>2.9848771712798912</v>
      </c>
      <c r="H958">
        <v>20.894120047682861</v>
      </c>
      <c r="I958">
        <v>28.853701459036159</v>
      </c>
      <c r="J958">
        <v>14.924370742942189</v>
      </c>
      <c r="K958">
        <v>8.9546264760205361</v>
      </c>
      <c r="L958">
        <v>11.939478412766899</v>
      </c>
      <c r="M958">
        <v>15.919309603320981</v>
      </c>
      <c r="N958">
        <v>15.46706373049707</v>
      </c>
      <c r="O958">
        <v>7.5951529535446367</v>
      </c>
    </row>
    <row r="959" spans="1:15">
      <c r="A959">
        <v>957</v>
      </c>
      <c r="B959">
        <v>15.919309603320981</v>
      </c>
      <c r="C959">
        <v>17.90922772159119</v>
      </c>
      <c r="D959">
        <v>21.889074066957029</v>
      </c>
      <c r="E959">
        <v>19.899160990589522</v>
      </c>
      <c r="F959">
        <v>5.969754342559753</v>
      </c>
      <c r="G959">
        <v>2.9848771712798912</v>
      </c>
      <c r="H959">
        <v>20.894120047682861</v>
      </c>
      <c r="I959">
        <v>28.853701459036159</v>
      </c>
      <c r="J959">
        <v>14.924370742942189</v>
      </c>
      <c r="K959">
        <v>8.9546264760205361</v>
      </c>
      <c r="L959">
        <v>11.939478412766899</v>
      </c>
      <c r="M959">
        <v>15.919309603320981</v>
      </c>
      <c r="N959">
        <v>15.467063730431549</v>
      </c>
      <c r="O959">
        <v>7.5951529535214606</v>
      </c>
    </row>
    <row r="960" spans="1:15">
      <c r="A960">
        <v>958</v>
      </c>
      <c r="B960">
        <v>15.919309603320981</v>
      </c>
      <c r="C960">
        <v>17.90922772146504</v>
      </c>
      <c r="D960">
        <v>21.889074066957029</v>
      </c>
      <c r="E960">
        <v>19.899160990589522</v>
      </c>
      <c r="F960">
        <v>5.969754342559753</v>
      </c>
      <c r="G960">
        <v>2.9848771712798912</v>
      </c>
      <c r="H960">
        <v>20.894120047682861</v>
      </c>
      <c r="I960">
        <v>28.853701459036159</v>
      </c>
      <c r="J960">
        <v>14.924370742942189</v>
      </c>
      <c r="K960">
        <v>8.9546264760205361</v>
      </c>
      <c r="L960">
        <v>11.939478412766899</v>
      </c>
      <c r="M960">
        <v>15.919309603320981</v>
      </c>
      <c r="N960">
        <v>15.46706373042008</v>
      </c>
      <c r="O960">
        <v>7.5951529535174043</v>
      </c>
    </row>
    <row r="961" spans="1:15">
      <c r="A961">
        <v>959</v>
      </c>
      <c r="B961">
        <v>15.919309603320981</v>
      </c>
      <c r="C961">
        <v>17.909227721424259</v>
      </c>
      <c r="D961">
        <v>21.889074066957029</v>
      </c>
      <c r="E961">
        <v>19.899160990589522</v>
      </c>
      <c r="F961">
        <v>5.969754342559753</v>
      </c>
      <c r="G961">
        <v>2.9848771712798912</v>
      </c>
      <c r="H961">
        <v>20.894120047682861</v>
      </c>
      <c r="I961">
        <v>28.853701459036159</v>
      </c>
      <c r="J961">
        <v>14.924370742942189</v>
      </c>
      <c r="K961">
        <v>8.9546264760205361</v>
      </c>
      <c r="L961">
        <v>11.939478412766899</v>
      </c>
      <c r="M961">
        <v>15.919309603320981</v>
      </c>
      <c r="N961">
        <v>15.467063730416371</v>
      </c>
      <c r="O961">
        <v>7.5951529535160942</v>
      </c>
    </row>
    <row r="962" spans="1:15">
      <c r="A962">
        <v>960</v>
      </c>
      <c r="B962">
        <v>15.919309603320981</v>
      </c>
      <c r="C962">
        <v>17.909227720730041</v>
      </c>
      <c r="D962">
        <v>21.889074066957029</v>
      </c>
      <c r="E962">
        <v>19.899160990589522</v>
      </c>
      <c r="F962">
        <v>5.969754342559753</v>
      </c>
      <c r="G962">
        <v>2.9848771712798912</v>
      </c>
      <c r="H962">
        <v>20.894120047682861</v>
      </c>
      <c r="I962">
        <v>28.853701459036159</v>
      </c>
      <c r="J962">
        <v>14.924370742942189</v>
      </c>
      <c r="K962">
        <v>8.9546264760205361</v>
      </c>
      <c r="L962">
        <v>11.939478412766899</v>
      </c>
      <c r="M962">
        <v>15.919309603320981</v>
      </c>
      <c r="N962">
        <v>15.46706373035326</v>
      </c>
      <c r="O962">
        <v>7.5951529534937716</v>
      </c>
    </row>
    <row r="963" spans="1:15">
      <c r="A963">
        <v>961</v>
      </c>
      <c r="B963">
        <v>15.919309603320981</v>
      </c>
      <c r="C963">
        <v>17.909227720678359</v>
      </c>
      <c r="D963">
        <v>21.889074066957029</v>
      </c>
      <c r="E963">
        <v>19.899160990589522</v>
      </c>
      <c r="F963">
        <v>5.969754342559753</v>
      </c>
      <c r="G963">
        <v>2.9848771712798912</v>
      </c>
      <c r="H963">
        <v>20.894120047682861</v>
      </c>
      <c r="I963">
        <v>28.853701459036159</v>
      </c>
      <c r="J963">
        <v>14.924370742942189</v>
      </c>
      <c r="K963">
        <v>8.9546264760205361</v>
      </c>
      <c r="L963">
        <v>11.939478412766899</v>
      </c>
      <c r="M963">
        <v>15.919309603320981</v>
      </c>
      <c r="N963">
        <v>15.46706373034856</v>
      </c>
      <c r="O963">
        <v>7.5951529534921107</v>
      </c>
    </row>
    <row r="964" spans="1:15">
      <c r="A964">
        <v>962</v>
      </c>
      <c r="B964">
        <v>15.919309603320981</v>
      </c>
      <c r="C964">
        <v>17.909227720289341</v>
      </c>
      <c r="D964">
        <v>21.889074066957029</v>
      </c>
      <c r="E964">
        <v>19.899160990589522</v>
      </c>
      <c r="F964">
        <v>5.969754342559753</v>
      </c>
      <c r="G964">
        <v>2.9848771712798912</v>
      </c>
      <c r="H964">
        <v>20.894120047682861</v>
      </c>
      <c r="I964">
        <v>28.853701459036159</v>
      </c>
      <c r="J964">
        <v>14.924370742942189</v>
      </c>
      <c r="K964">
        <v>8.9546264760205361</v>
      </c>
      <c r="L964">
        <v>11.939478412766899</v>
      </c>
      <c r="M964">
        <v>15.919309603320981</v>
      </c>
      <c r="N964">
        <v>15.4670637303132</v>
      </c>
      <c r="O964">
        <v>7.5951529534796007</v>
      </c>
    </row>
    <row r="965" spans="1:15">
      <c r="A965">
        <v>963</v>
      </c>
      <c r="B965">
        <v>15.919309603320981</v>
      </c>
      <c r="C965">
        <v>17.909227720032039</v>
      </c>
      <c r="D965">
        <v>21.889074066957029</v>
      </c>
      <c r="E965">
        <v>19.899160990589522</v>
      </c>
      <c r="F965">
        <v>5.969754342559753</v>
      </c>
      <c r="G965">
        <v>2.9848771712798912</v>
      </c>
      <c r="H965">
        <v>20.894120047682861</v>
      </c>
      <c r="I965">
        <v>28.853701459036159</v>
      </c>
      <c r="J965">
        <v>14.924370742942189</v>
      </c>
      <c r="K965">
        <v>8.9546264760205361</v>
      </c>
      <c r="L965">
        <v>11.939478412766899</v>
      </c>
      <c r="M965">
        <v>15.919309603320981</v>
      </c>
      <c r="N965">
        <v>15.4670637302898</v>
      </c>
      <c r="O965">
        <v>7.5951529534713291</v>
      </c>
    </row>
    <row r="966" spans="1:15">
      <c r="A966">
        <v>964</v>
      </c>
      <c r="B966">
        <v>15.919309603320981</v>
      </c>
      <c r="C966">
        <v>17.90922771997737</v>
      </c>
      <c r="D966">
        <v>21.889074066957029</v>
      </c>
      <c r="E966">
        <v>19.899160990589522</v>
      </c>
      <c r="F966">
        <v>5.969754342559753</v>
      </c>
      <c r="G966">
        <v>2.9848771712798912</v>
      </c>
      <c r="H966">
        <v>20.894120047682861</v>
      </c>
      <c r="I966">
        <v>28.853701459036159</v>
      </c>
      <c r="J966">
        <v>14.924370742942189</v>
      </c>
      <c r="K966">
        <v>8.9546264760205361</v>
      </c>
      <c r="L966">
        <v>11.939478412766899</v>
      </c>
      <c r="M966">
        <v>15.919309603320981</v>
      </c>
      <c r="N966">
        <v>15.46706373028484</v>
      </c>
      <c r="O966">
        <v>7.5951529534695696</v>
      </c>
    </row>
    <row r="967" spans="1:15">
      <c r="A967">
        <v>965</v>
      </c>
      <c r="B967">
        <v>15.919309603320981</v>
      </c>
      <c r="C967">
        <v>17.90922771971815</v>
      </c>
      <c r="D967">
        <v>21.889074066957029</v>
      </c>
      <c r="E967">
        <v>19.899160990589522</v>
      </c>
      <c r="F967">
        <v>5.969754342559753</v>
      </c>
      <c r="G967">
        <v>2.9848771712798912</v>
      </c>
      <c r="H967">
        <v>20.894120047682861</v>
      </c>
      <c r="I967">
        <v>28.853701459036159</v>
      </c>
      <c r="J967">
        <v>14.924370742942189</v>
      </c>
      <c r="K967">
        <v>8.9546264760205361</v>
      </c>
      <c r="L967">
        <v>11.939478412766899</v>
      </c>
      <c r="M967">
        <v>15.919309603320981</v>
      </c>
      <c r="N967">
        <v>15.46706373026127</v>
      </c>
      <c r="O967">
        <v>7.595152953461235</v>
      </c>
    </row>
    <row r="968" spans="1:15">
      <c r="A968">
        <v>966</v>
      </c>
      <c r="B968">
        <v>15.919309603320981</v>
      </c>
      <c r="C968">
        <v>17.909227719560992</v>
      </c>
      <c r="D968">
        <v>21.889074066957029</v>
      </c>
      <c r="E968">
        <v>19.899160990589522</v>
      </c>
      <c r="F968">
        <v>5.969754342559753</v>
      </c>
      <c r="G968">
        <v>2.9848771712798912</v>
      </c>
      <c r="H968">
        <v>20.894120047682861</v>
      </c>
      <c r="I968">
        <v>28.853701459036159</v>
      </c>
      <c r="J968">
        <v>14.924370742942189</v>
      </c>
      <c r="K968">
        <v>8.9546264760205361</v>
      </c>
      <c r="L968">
        <v>11.939478412766899</v>
      </c>
      <c r="M968">
        <v>15.919309603320981</v>
      </c>
      <c r="N968">
        <v>15.467063730246981</v>
      </c>
      <c r="O968">
        <v>7.5951529534561812</v>
      </c>
    </row>
    <row r="969" spans="1:15">
      <c r="A969">
        <v>967</v>
      </c>
      <c r="B969">
        <v>15.919309603320981</v>
      </c>
      <c r="C969">
        <v>17.90922771929824</v>
      </c>
      <c r="D969">
        <v>21.889074066957029</v>
      </c>
      <c r="E969">
        <v>19.899160990589522</v>
      </c>
      <c r="F969">
        <v>5.969754342559753</v>
      </c>
      <c r="G969">
        <v>2.9848771712798912</v>
      </c>
      <c r="H969">
        <v>20.894120047682861</v>
      </c>
      <c r="I969">
        <v>28.853701459036159</v>
      </c>
      <c r="J969">
        <v>14.924370742942189</v>
      </c>
      <c r="K969">
        <v>8.9546264760205361</v>
      </c>
      <c r="L969">
        <v>11.939478412766899</v>
      </c>
      <c r="M969">
        <v>15.919309603320981</v>
      </c>
      <c r="N969">
        <v>15.467063730223099</v>
      </c>
      <c r="O969">
        <v>7.5951529534477347</v>
      </c>
    </row>
    <row r="970" spans="1:15">
      <c r="A970">
        <v>968</v>
      </c>
      <c r="B970">
        <v>15.919309603320981</v>
      </c>
      <c r="C970">
        <v>17.90922771929824</v>
      </c>
      <c r="D970">
        <v>21.889074066957029</v>
      </c>
      <c r="E970">
        <v>19.899160990589522</v>
      </c>
      <c r="F970">
        <v>5.969754342559753</v>
      </c>
      <c r="G970">
        <v>2.9848771712798912</v>
      </c>
      <c r="H970">
        <v>20.894120047682861</v>
      </c>
      <c r="I970">
        <v>28.853701459036159</v>
      </c>
      <c r="J970">
        <v>14.924370742942189</v>
      </c>
      <c r="K970">
        <v>8.9546264760205361</v>
      </c>
      <c r="L970">
        <v>11.939478412766899</v>
      </c>
      <c r="M970">
        <v>15.919309603320981</v>
      </c>
      <c r="N970">
        <v>15.467063730223099</v>
      </c>
      <c r="O970">
        <v>7.5951529534477347</v>
      </c>
    </row>
    <row r="971" spans="1:15">
      <c r="A971">
        <v>969</v>
      </c>
      <c r="B971">
        <v>15.919309603320981</v>
      </c>
      <c r="C971">
        <v>17.909227719043681</v>
      </c>
      <c r="D971">
        <v>21.889074066957029</v>
      </c>
      <c r="E971">
        <v>19.899160990589522</v>
      </c>
      <c r="F971">
        <v>5.969754342559753</v>
      </c>
      <c r="G971">
        <v>2.9848771712798912</v>
      </c>
      <c r="H971">
        <v>20.894120047682861</v>
      </c>
      <c r="I971">
        <v>28.853701459036159</v>
      </c>
      <c r="J971">
        <v>14.924370742942189</v>
      </c>
      <c r="K971">
        <v>8.9546264760205361</v>
      </c>
      <c r="L971">
        <v>11.939478412766899</v>
      </c>
      <c r="M971">
        <v>15.919309603320981</v>
      </c>
      <c r="N971">
        <v>15.467063730199961</v>
      </c>
      <c r="O971">
        <v>7.5951529534395492</v>
      </c>
    </row>
    <row r="972" spans="1:15">
      <c r="A972">
        <v>970</v>
      </c>
      <c r="B972">
        <v>15.919309603320981</v>
      </c>
      <c r="C972">
        <v>17.909227718965109</v>
      </c>
      <c r="D972">
        <v>21.889074066957029</v>
      </c>
      <c r="E972">
        <v>19.899160990589522</v>
      </c>
      <c r="F972">
        <v>5.969754342559753</v>
      </c>
      <c r="G972">
        <v>2.9848771712798912</v>
      </c>
      <c r="H972">
        <v>20.894120047682861</v>
      </c>
      <c r="I972">
        <v>28.853701459036159</v>
      </c>
      <c r="J972">
        <v>14.924370742942189</v>
      </c>
      <c r="K972">
        <v>8.9546264760205361</v>
      </c>
      <c r="L972">
        <v>11.939478412766899</v>
      </c>
      <c r="M972">
        <v>15.919309603320981</v>
      </c>
      <c r="N972">
        <v>15.467063730192811</v>
      </c>
      <c r="O972">
        <v>7.5951529534370206</v>
      </c>
    </row>
    <row r="973" spans="1:15">
      <c r="A973">
        <v>971</v>
      </c>
      <c r="B973">
        <v>15.919309603320981</v>
      </c>
      <c r="C973">
        <v>17.909227718891959</v>
      </c>
      <c r="D973">
        <v>21.889074066957029</v>
      </c>
      <c r="E973">
        <v>19.899160990589522</v>
      </c>
      <c r="F973">
        <v>5.969754342559753</v>
      </c>
      <c r="G973">
        <v>2.9848771712798912</v>
      </c>
      <c r="H973">
        <v>20.894120047682861</v>
      </c>
      <c r="I973">
        <v>28.853701459036159</v>
      </c>
      <c r="J973">
        <v>14.924370742942189</v>
      </c>
      <c r="K973">
        <v>8.9546264760205361</v>
      </c>
      <c r="L973">
        <v>11.939478412766899</v>
      </c>
      <c r="M973">
        <v>15.919309603320981</v>
      </c>
      <c r="N973">
        <v>15.46706373018616</v>
      </c>
      <c r="O973">
        <v>7.5951529534346696</v>
      </c>
    </row>
    <row r="974" spans="1:15">
      <c r="A974">
        <v>972</v>
      </c>
      <c r="B974">
        <v>15.919309603320981</v>
      </c>
      <c r="C974">
        <v>17.909227718837229</v>
      </c>
      <c r="D974">
        <v>21.889074066957029</v>
      </c>
      <c r="E974">
        <v>19.899160990589522</v>
      </c>
      <c r="F974">
        <v>5.969754342559753</v>
      </c>
      <c r="G974">
        <v>2.9848771712798912</v>
      </c>
      <c r="H974">
        <v>20.894120047682861</v>
      </c>
      <c r="I974">
        <v>28.853701459036159</v>
      </c>
      <c r="J974">
        <v>14.924370742942189</v>
      </c>
      <c r="K974">
        <v>8.9546264760205361</v>
      </c>
      <c r="L974">
        <v>11.939478412766899</v>
      </c>
      <c r="M974">
        <v>15.919309603320981</v>
      </c>
      <c r="N974">
        <v>15.46706373018119</v>
      </c>
      <c r="O974">
        <v>7.5951529534329092</v>
      </c>
    </row>
    <row r="975" spans="1:15">
      <c r="A975">
        <v>973</v>
      </c>
      <c r="B975">
        <v>15.919309603320981</v>
      </c>
      <c r="C975">
        <v>17.909227718754209</v>
      </c>
      <c r="D975">
        <v>21.889074066957011</v>
      </c>
      <c r="E975">
        <v>19.899160990589522</v>
      </c>
      <c r="F975">
        <v>5.969754342559753</v>
      </c>
      <c r="G975">
        <v>2.9848771712798912</v>
      </c>
      <c r="H975">
        <v>20.894120047682861</v>
      </c>
      <c r="I975">
        <v>28.853701459036159</v>
      </c>
      <c r="J975">
        <v>14.924370742942189</v>
      </c>
      <c r="K975">
        <v>8.9546264760205361</v>
      </c>
      <c r="L975">
        <v>11.939478412766899</v>
      </c>
      <c r="M975">
        <v>15.919309603320981</v>
      </c>
      <c r="N975">
        <v>15.46706373017364</v>
      </c>
      <c r="O975">
        <v>7.5951529534302402</v>
      </c>
    </row>
    <row r="976" spans="1:15">
      <c r="A976">
        <v>974</v>
      </c>
      <c r="B976">
        <v>15.919309603320981</v>
      </c>
      <c r="C976">
        <v>17.90922771874742</v>
      </c>
      <c r="D976">
        <v>21.889074066957011</v>
      </c>
      <c r="E976">
        <v>19.899160990589522</v>
      </c>
      <c r="F976">
        <v>5.969754342559753</v>
      </c>
      <c r="G976">
        <v>2.9848771712798912</v>
      </c>
      <c r="H976">
        <v>20.894120047682861</v>
      </c>
      <c r="I976">
        <v>28.853701459036159</v>
      </c>
      <c r="J976">
        <v>14.924370742942189</v>
      </c>
      <c r="K976">
        <v>8.9546264760205361</v>
      </c>
      <c r="L976">
        <v>11.939478412766899</v>
      </c>
      <c r="M976">
        <v>15.919309603320981</v>
      </c>
      <c r="N976">
        <v>15.46706373017302</v>
      </c>
      <c r="O976">
        <v>7.5951529534300199</v>
      </c>
    </row>
    <row r="977" spans="1:15">
      <c r="A977">
        <v>975</v>
      </c>
      <c r="B977">
        <v>15.919309603320981</v>
      </c>
      <c r="C977">
        <v>17.909227718741661</v>
      </c>
      <c r="D977">
        <v>21.889074066957011</v>
      </c>
      <c r="E977">
        <v>19.899160990589522</v>
      </c>
      <c r="F977">
        <v>5.969754342559753</v>
      </c>
      <c r="G977">
        <v>2.9848771712798912</v>
      </c>
      <c r="H977">
        <v>20.894120047682861</v>
      </c>
      <c r="I977">
        <v>28.853701459036159</v>
      </c>
      <c r="J977">
        <v>14.924370742942189</v>
      </c>
      <c r="K977">
        <v>8.9546264760205361</v>
      </c>
      <c r="L977">
        <v>11.939478412766899</v>
      </c>
      <c r="M977">
        <v>15.919309603320981</v>
      </c>
      <c r="N977">
        <v>15.4670637301725</v>
      </c>
      <c r="O977">
        <v>7.5951529534298361</v>
      </c>
    </row>
    <row r="978" spans="1:15">
      <c r="A978">
        <v>976</v>
      </c>
      <c r="B978">
        <v>15.919309603320981</v>
      </c>
      <c r="C978">
        <v>17.909227718741661</v>
      </c>
      <c r="D978">
        <v>21.889074066957011</v>
      </c>
      <c r="E978">
        <v>19.899160990589522</v>
      </c>
      <c r="F978">
        <v>5.969754342559753</v>
      </c>
      <c r="G978">
        <v>2.9848771712798912</v>
      </c>
      <c r="H978">
        <v>20.894120047682861</v>
      </c>
      <c r="I978">
        <v>28.853701459036159</v>
      </c>
      <c r="J978">
        <v>14.924370742942189</v>
      </c>
      <c r="K978">
        <v>8.9546264760205361</v>
      </c>
      <c r="L978">
        <v>11.939478412766899</v>
      </c>
      <c r="M978">
        <v>15.919309603320981</v>
      </c>
      <c r="N978">
        <v>15.4670637301725</v>
      </c>
      <c r="O978">
        <v>7.5951529534298361</v>
      </c>
    </row>
    <row r="979" spans="1:15">
      <c r="A979">
        <v>977</v>
      </c>
      <c r="B979">
        <v>15.919309603320981</v>
      </c>
      <c r="C979">
        <v>17.909227718701331</v>
      </c>
      <c r="D979">
        <v>21.889074066957011</v>
      </c>
      <c r="E979">
        <v>19.899160990589522</v>
      </c>
      <c r="F979">
        <v>5.969754342559753</v>
      </c>
      <c r="G979">
        <v>2.9848771712798912</v>
      </c>
      <c r="H979">
        <v>20.894120047682861</v>
      </c>
      <c r="I979">
        <v>28.853701459036159</v>
      </c>
      <c r="J979">
        <v>14.924370742942189</v>
      </c>
      <c r="K979">
        <v>8.9546264760205361</v>
      </c>
      <c r="L979">
        <v>11.939478412766899</v>
      </c>
      <c r="M979">
        <v>15.919309603320981</v>
      </c>
      <c r="N979">
        <v>15.46706373016883</v>
      </c>
      <c r="O979">
        <v>7.5951529534285376</v>
      </c>
    </row>
    <row r="980" spans="1:15">
      <c r="A980">
        <v>978</v>
      </c>
      <c r="B980">
        <v>15.919309603320981</v>
      </c>
      <c r="C980">
        <v>17.909227718656179</v>
      </c>
      <c r="D980">
        <v>21.889074066957011</v>
      </c>
      <c r="E980">
        <v>19.899160990589522</v>
      </c>
      <c r="F980">
        <v>5.969754342559753</v>
      </c>
      <c r="G980">
        <v>2.9848771712798912</v>
      </c>
      <c r="H980">
        <v>20.894120047682861</v>
      </c>
      <c r="I980">
        <v>28.853701459036159</v>
      </c>
      <c r="J980">
        <v>14.924370742942189</v>
      </c>
      <c r="K980">
        <v>8.9546264760205361</v>
      </c>
      <c r="L980">
        <v>11.939478412766899</v>
      </c>
      <c r="M980">
        <v>15.919309603320981</v>
      </c>
      <c r="N980">
        <v>15.46706373016473</v>
      </c>
      <c r="O980">
        <v>7.5951529534270872</v>
      </c>
    </row>
    <row r="981" spans="1:15">
      <c r="A981">
        <v>979</v>
      </c>
      <c r="B981">
        <v>15.919309603320981</v>
      </c>
      <c r="C981">
        <v>17.909227718577441</v>
      </c>
      <c r="D981">
        <v>21.889074066957011</v>
      </c>
      <c r="E981">
        <v>19.899160990589522</v>
      </c>
      <c r="F981">
        <v>5.969754342559753</v>
      </c>
      <c r="G981">
        <v>2.9848771712798912</v>
      </c>
      <c r="H981">
        <v>20.894120047682861</v>
      </c>
      <c r="I981">
        <v>28.853701459036159</v>
      </c>
      <c r="J981">
        <v>14.924370742942189</v>
      </c>
      <c r="K981">
        <v>8.9546264760205361</v>
      </c>
      <c r="L981">
        <v>11.939478412766899</v>
      </c>
      <c r="M981">
        <v>15.919309603320981</v>
      </c>
      <c r="N981">
        <v>15.46706373015757</v>
      </c>
      <c r="O981">
        <v>7.5951529534245541</v>
      </c>
    </row>
    <row r="982" spans="1:15">
      <c r="A982">
        <v>980</v>
      </c>
      <c r="B982">
        <v>15.919309603320981</v>
      </c>
      <c r="C982">
        <v>17.909227718538158</v>
      </c>
      <c r="D982">
        <v>21.889074066957011</v>
      </c>
      <c r="E982">
        <v>19.899160990589522</v>
      </c>
      <c r="F982">
        <v>5.969754342559753</v>
      </c>
      <c r="G982">
        <v>2.9848771712798912</v>
      </c>
      <c r="H982">
        <v>20.894120047682861</v>
      </c>
      <c r="I982">
        <v>28.853701459036159</v>
      </c>
      <c r="J982">
        <v>14.924370742942189</v>
      </c>
      <c r="K982">
        <v>8.9546264760205361</v>
      </c>
      <c r="L982">
        <v>11.939478412766899</v>
      </c>
      <c r="M982">
        <v>15.919309603320981</v>
      </c>
      <c r="N982">
        <v>15.467063730154001</v>
      </c>
      <c r="O982">
        <v>7.595152953423292</v>
      </c>
    </row>
    <row r="983" spans="1:15">
      <c r="A983">
        <v>981</v>
      </c>
      <c r="B983">
        <v>15.919309603320981</v>
      </c>
      <c r="C983">
        <v>17.909227718526669</v>
      </c>
      <c r="D983">
        <v>21.889074066957011</v>
      </c>
      <c r="E983">
        <v>19.899160990589522</v>
      </c>
      <c r="F983">
        <v>5.969754342559753</v>
      </c>
      <c r="G983">
        <v>2.9848771712798912</v>
      </c>
      <c r="H983">
        <v>20.894120047682861</v>
      </c>
      <c r="I983">
        <v>28.853701459036159</v>
      </c>
      <c r="J983">
        <v>14.924370742942189</v>
      </c>
      <c r="K983">
        <v>8.9546264760205361</v>
      </c>
      <c r="L983">
        <v>11.939478412766899</v>
      </c>
      <c r="M983">
        <v>15.919309603320981</v>
      </c>
      <c r="N983">
        <v>15.467063730152949</v>
      </c>
      <c r="O983">
        <v>7.5951529534229216</v>
      </c>
    </row>
    <row r="984" spans="1:15">
      <c r="A984">
        <v>982</v>
      </c>
      <c r="B984">
        <v>15.919309603320981</v>
      </c>
      <c r="C984">
        <v>17.909227718420041</v>
      </c>
      <c r="D984">
        <v>21.889074066957011</v>
      </c>
      <c r="E984">
        <v>19.899160990589522</v>
      </c>
      <c r="F984">
        <v>5.969754342559753</v>
      </c>
      <c r="G984">
        <v>2.9848771712798912</v>
      </c>
      <c r="H984">
        <v>20.894120047682861</v>
      </c>
      <c r="I984">
        <v>28.853701459036159</v>
      </c>
      <c r="J984">
        <v>14.924370742942189</v>
      </c>
      <c r="K984">
        <v>8.9546264760205361</v>
      </c>
      <c r="L984">
        <v>11.939478412766899</v>
      </c>
      <c r="M984">
        <v>15.919309603320981</v>
      </c>
      <c r="N984">
        <v>15.467063730143259</v>
      </c>
      <c r="O984">
        <v>7.5951529534194941</v>
      </c>
    </row>
    <row r="985" spans="1:15">
      <c r="A985">
        <v>983</v>
      </c>
      <c r="B985">
        <v>15.919309603320981</v>
      </c>
      <c r="C985">
        <v>17.909227718310731</v>
      </c>
      <c r="D985">
        <v>21.889074066957011</v>
      </c>
      <c r="E985">
        <v>19.899160990589522</v>
      </c>
      <c r="F985">
        <v>5.969754342559753</v>
      </c>
      <c r="G985">
        <v>2.9848771712798912</v>
      </c>
      <c r="H985">
        <v>20.894120047682861</v>
      </c>
      <c r="I985">
        <v>28.853701459036159</v>
      </c>
      <c r="J985">
        <v>14.924370742942189</v>
      </c>
      <c r="K985">
        <v>8.9546264760205361</v>
      </c>
      <c r="L985">
        <v>11.939478412766899</v>
      </c>
      <c r="M985">
        <v>15.919309603320981</v>
      </c>
      <c r="N985">
        <v>15.46706373013332</v>
      </c>
      <c r="O985">
        <v>7.5951529534159787</v>
      </c>
    </row>
    <row r="986" spans="1:15">
      <c r="A986">
        <v>984</v>
      </c>
      <c r="B986">
        <v>15.919309603320981</v>
      </c>
      <c r="C986">
        <v>17.909227718295469</v>
      </c>
      <c r="D986">
        <v>21.889074066957011</v>
      </c>
      <c r="E986">
        <v>19.899160990589522</v>
      </c>
      <c r="F986">
        <v>5.969754342559753</v>
      </c>
      <c r="G986">
        <v>2.9848771712798912</v>
      </c>
      <c r="H986">
        <v>20.894120047682861</v>
      </c>
      <c r="I986">
        <v>28.853701459036159</v>
      </c>
      <c r="J986">
        <v>14.924370742942189</v>
      </c>
      <c r="K986">
        <v>8.9546264760205361</v>
      </c>
      <c r="L986">
        <v>11.939478412766899</v>
      </c>
      <c r="M986">
        <v>15.919309603320981</v>
      </c>
      <c r="N986">
        <v>15.46706373013194</v>
      </c>
      <c r="O986">
        <v>7.5951529534154876</v>
      </c>
    </row>
    <row r="987" spans="1:15">
      <c r="A987">
        <v>985</v>
      </c>
      <c r="B987">
        <v>15.919309603320981</v>
      </c>
      <c r="C987">
        <v>17.909227718094709</v>
      </c>
      <c r="D987">
        <v>21.889074066957011</v>
      </c>
      <c r="E987">
        <v>19.899160990589522</v>
      </c>
      <c r="F987">
        <v>5.969754342559753</v>
      </c>
      <c r="G987">
        <v>2.9848771712798912</v>
      </c>
      <c r="H987">
        <v>20.894120047682861</v>
      </c>
      <c r="I987">
        <v>28.853701459036159</v>
      </c>
      <c r="J987">
        <v>14.924370742942189</v>
      </c>
      <c r="K987">
        <v>8.9546264760205361</v>
      </c>
      <c r="L987">
        <v>11.939478412766899</v>
      </c>
      <c r="M987">
        <v>15.919309603320981</v>
      </c>
      <c r="N987">
        <v>15.467063730113679</v>
      </c>
      <c r="O987">
        <v>7.5951529534090341</v>
      </c>
    </row>
    <row r="988" spans="1:15">
      <c r="A988">
        <v>986</v>
      </c>
      <c r="B988">
        <v>15.919309603320981</v>
      </c>
      <c r="C988">
        <v>17.909227718074259</v>
      </c>
      <c r="D988">
        <v>21.889074066957011</v>
      </c>
      <c r="E988">
        <v>19.899160990589522</v>
      </c>
      <c r="F988">
        <v>5.969754342559753</v>
      </c>
      <c r="G988">
        <v>2.9848771712798912</v>
      </c>
      <c r="H988">
        <v>20.894120047682861</v>
      </c>
      <c r="I988">
        <v>28.853701459036159</v>
      </c>
      <c r="J988">
        <v>14.924370742942189</v>
      </c>
      <c r="K988">
        <v>8.9546264760205361</v>
      </c>
      <c r="L988">
        <v>11.939478412766899</v>
      </c>
      <c r="M988">
        <v>15.919309603320981</v>
      </c>
      <c r="N988">
        <v>15.467063730111819</v>
      </c>
      <c r="O988">
        <v>7.5951529534083759</v>
      </c>
    </row>
    <row r="989" spans="1:15">
      <c r="A989">
        <v>987</v>
      </c>
      <c r="B989">
        <v>15.919309603320981</v>
      </c>
      <c r="C989">
        <v>17.909227717982759</v>
      </c>
      <c r="D989">
        <v>21.889074066957011</v>
      </c>
      <c r="E989">
        <v>19.899160990589522</v>
      </c>
      <c r="F989">
        <v>5.969754342559753</v>
      </c>
      <c r="G989">
        <v>2.9848771712798912</v>
      </c>
      <c r="H989">
        <v>20.894120047682861</v>
      </c>
      <c r="I989">
        <v>28.853701459036159</v>
      </c>
      <c r="J989">
        <v>14.924370742942189</v>
      </c>
      <c r="K989">
        <v>8.9546264760205361</v>
      </c>
      <c r="L989">
        <v>11.939478412766899</v>
      </c>
      <c r="M989">
        <v>15.919309603320981</v>
      </c>
      <c r="N989">
        <v>15.46706373010351</v>
      </c>
      <c r="O989">
        <v>7.5951529534054334</v>
      </c>
    </row>
    <row r="990" spans="1:15">
      <c r="A990">
        <v>988</v>
      </c>
      <c r="B990">
        <v>15.919309603320981</v>
      </c>
      <c r="C990">
        <v>17.909227717937309</v>
      </c>
      <c r="D990">
        <v>21.889074066957011</v>
      </c>
      <c r="E990">
        <v>19.899160990589522</v>
      </c>
      <c r="F990">
        <v>5.969754342559753</v>
      </c>
      <c r="G990">
        <v>2.9848771712798912</v>
      </c>
      <c r="H990">
        <v>20.894120047682861</v>
      </c>
      <c r="I990">
        <v>28.853701459036159</v>
      </c>
      <c r="J990">
        <v>14.924370742942189</v>
      </c>
      <c r="K990">
        <v>8.9546264760205361</v>
      </c>
      <c r="L990">
        <v>11.939478412766899</v>
      </c>
      <c r="M990">
        <v>15.919309603320981</v>
      </c>
      <c r="N990">
        <v>15.467063730099371</v>
      </c>
      <c r="O990">
        <v>7.5951529534039723</v>
      </c>
    </row>
    <row r="991" spans="1:15">
      <c r="A991">
        <v>989</v>
      </c>
      <c r="B991">
        <v>15.919309603320981</v>
      </c>
      <c r="C991">
        <v>17.909227717926139</v>
      </c>
      <c r="D991">
        <v>21.889074066957011</v>
      </c>
      <c r="E991">
        <v>19.899160990589522</v>
      </c>
      <c r="F991">
        <v>5.969754342559753</v>
      </c>
      <c r="G991">
        <v>2.9848771712798912</v>
      </c>
      <c r="H991">
        <v>20.894120047682861</v>
      </c>
      <c r="I991">
        <v>28.853701459036159</v>
      </c>
      <c r="J991">
        <v>14.924370742942189</v>
      </c>
      <c r="K991">
        <v>8.9546264760205361</v>
      </c>
      <c r="L991">
        <v>11.939478412766899</v>
      </c>
      <c r="M991">
        <v>15.919309603320981</v>
      </c>
      <c r="N991">
        <v>15.46706373009836</v>
      </c>
      <c r="O991">
        <v>7.5951529534036126</v>
      </c>
    </row>
    <row r="992" spans="1:15">
      <c r="A992">
        <v>990</v>
      </c>
      <c r="B992">
        <v>15.919309603320981</v>
      </c>
      <c r="C992">
        <v>17.909227717860858</v>
      </c>
      <c r="D992">
        <v>21.889074066957011</v>
      </c>
      <c r="E992">
        <v>19.899160990589522</v>
      </c>
      <c r="F992">
        <v>5.969754342559753</v>
      </c>
      <c r="G992">
        <v>2.9848771712798912</v>
      </c>
      <c r="H992">
        <v>20.894120047682861</v>
      </c>
      <c r="I992">
        <v>28.853701459036159</v>
      </c>
      <c r="J992">
        <v>14.924370742942189</v>
      </c>
      <c r="K992">
        <v>8.9546264760205361</v>
      </c>
      <c r="L992">
        <v>11.939478412766899</v>
      </c>
      <c r="M992">
        <v>15.919309603320981</v>
      </c>
      <c r="N992">
        <v>15.46706373009242</v>
      </c>
      <c r="O992">
        <v>7.5951529534015148</v>
      </c>
    </row>
    <row r="993" spans="1:15">
      <c r="A993">
        <v>991</v>
      </c>
      <c r="B993">
        <v>15.919309603320981</v>
      </c>
      <c r="C993">
        <v>17.909227717804011</v>
      </c>
      <c r="D993">
        <v>21.889074066957011</v>
      </c>
      <c r="E993">
        <v>19.899160990589522</v>
      </c>
      <c r="F993">
        <v>5.969754342559753</v>
      </c>
      <c r="G993">
        <v>2.9848771712798912</v>
      </c>
      <c r="H993">
        <v>20.894120047682861</v>
      </c>
      <c r="I993">
        <v>28.853701459036159</v>
      </c>
      <c r="J993">
        <v>14.924370742942189</v>
      </c>
      <c r="K993">
        <v>8.9546264760205361</v>
      </c>
      <c r="L993">
        <v>11.939478412766899</v>
      </c>
      <c r="M993">
        <v>15.919309603320981</v>
      </c>
      <c r="N993">
        <v>15.46706373008726</v>
      </c>
      <c r="O993">
        <v>7.595152953399686</v>
      </c>
    </row>
    <row r="994" spans="1:15">
      <c r="A994">
        <v>992</v>
      </c>
      <c r="B994">
        <v>15.919309603320981</v>
      </c>
      <c r="C994">
        <v>17.909227717779661</v>
      </c>
      <c r="D994">
        <v>21.889074066957011</v>
      </c>
      <c r="E994">
        <v>19.899160990589522</v>
      </c>
      <c r="F994">
        <v>5.969754342559753</v>
      </c>
      <c r="G994">
        <v>2.9848771712798912</v>
      </c>
      <c r="H994">
        <v>20.894120047682861</v>
      </c>
      <c r="I994">
        <v>28.853701459036159</v>
      </c>
      <c r="J994">
        <v>14.924370742942189</v>
      </c>
      <c r="K994">
        <v>8.9546264760205361</v>
      </c>
      <c r="L994">
        <v>11.939478412766899</v>
      </c>
      <c r="M994">
        <v>15.919309603320981</v>
      </c>
      <c r="N994">
        <v>15.467063730085041</v>
      </c>
      <c r="O994">
        <v>7.5951529533989026</v>
      </c>
    </row>
    <row r="995" spans="1:15">
      <c r="A995">
        <v>993</v>
      </c>
      <c r="B995">
        <v>15.919309603320981</v>
      </c>
      <c r="C995">
        <v>17.909227717718299</v>
      </c>
      <c r="D995">
        <v>21.889074066957011</v>
      </c>
      <c r="E995">
        <v>19.899160990589522</v>
      </c>
      <c r="F995">
        <v>5.969754342559753</v>
      </c>
      <c r="G995">
        <v>2.9848771712798912</v>
      </c>
      <c r="H995">
        <v>20.894120047682861</v>
      </c>
      <c r="I995">
        <v>28.853701459036159</v>
      </c>
      <c r="J995">
        <v>14.924370742942189</v>
      </c>
      <c r="K995">
        <v>8.9546264760205361</v>
      </c>
      <c r="L995">
        <v>11.939478412766899</v>
      </c>
      <c r="M995">
        <v>15.919309603320981</v>
      </c>
      <c r="N995">
        <v>15.46706373007946</v>
      </c>
      <c r="O995">
        <v>7.59515295339693</v>
      </c>
    </row>
    <row r="996" spans="1:15">
      <c r="A996">
        <v>994</v>
      </c>
      <c r="B996">
        <v>15.919309603320981</v>
      </c>
      <c r="C996">
        <v>17.909227717715812</v>
      </c>
      <c r="D996">
        <v>21.889074066957011</v>
      </c>
      <c r="E996">
        <v>19.899160990589522</v>
      </c>
      <c r="F996">
        <v>5.969754342559753</v>
      </c>
      <c r="G996">
        <v>2.9848771712798912</v>
      </c>
      <c r="H996">
        <v>20.894120047682861</v>
      </c>
      <c r="I996">
        <v>28.853701459036159</v>
      </c>
      <c r="J996">
        <v>14.924370742942189</v>
      </c>
      <c r="K996">
        <v>8.9546264760205361</v>
      </c>
      <c r="L996">
        <v>11.939478412766899</v>
      </c>
      <c r="M996">
        <v>15.919309603320981</v>
      </c>
      <c r="N996">
        <v>15.467063730079239</v>
      </c>
      <c r="O996">
        <v>7.59515295339685</v>
      </c>
    </row>
    <row r="997" spans="1:15">
      <c r="A997">
        <v>995</v>
      </c>
      <c r="B997">
        <v>15.919309603320981</v>
      </c>
      <c r="C997">
        <v>17.90922771770903</v>
      </c>
      <c r="D997">
        <v>21.889074066957011</v>
      </c>
      <c r="E997">
        <v>19.899160990589522</v>
      </c>
      <c r="F997">
        <v>5.969754342559753</v>
      </c>
      <c r="G997">
        <v>2.9848771712798912</v>
      </c>
      <c r="H997">
        <v>20.894120047682861</v>
      </c>
      <c r="I997">
        <v>28.853701459036159</v>
      </c>
      <c r="J997">
        <v>14.924370742942189</v>
      </c>
      <c r="K997">
        <v>8.9546264760205361</v>
      </c>
      <c r="L997">
        <v>11.939478412766899</v>
      </c>
      <c r="M997">
        <v>15.919309603320981</v>
      </c>
      <c r="N997">
        <v>15.467063730078619</v>
      </c>
      <c r="O997">
        <v>7.5951529533966307</v>
      </c>
    </row>
    <row r="998" spans="1:15">
      <c r="A998">
        <v>996</v>
      </c>
      <c r="B998">
        <v>15.919309603320981</v>
      </c>
      <c r="C998">
        <v>17.90922771770877</v>
      </c>
      <c r="D998">
        <v>21.889074066957011</v>
      </c>
      <c r="E998">
        <v>19.899160990589522</v>
      </c>
      <c r="F998">
        <v>5.969754342559753</v>
      </c>
      <c r="G998">
        <v>2.9848771712798912</v>
      </c>
      <c r="H998">
        <v>20.894120047682861</v>
      </c>
      <c r="I998">
        <v>28.853701459036159</v>
      </c>
      <c r="J998">
        <v>14.924370742942189</v>
      </c>
      <c r="K998">
        <v>8.9546264760205361</v>
      </c>
      <c r="L998">
        <v>11.939478412766899</v>
      </c>
      <c r="M998">
        <v>15.919309603320981</v>
      </c>
      <c r="N998">
        <v>15.4670637300786</v>
      </c>
      <c r="O998">
        <v>7.5951529533966244</v>
      </c>
    </row>
    <row r="999" spans="1:15">
      <c r="A999">
        <v>997</v>
      </c>
      <c r="B999">
        <v>15.919309603320981</v>
      </c>
      <c r="C999">
        <v>17.909227717704169</v>
      </c>
      <c r="D999">
        <v>21.889074066957011</v>
      </c>
      <c r="E999">
        <v>19.899160990589522</v>
      </c>
      <c r="F999">
        <v>5.969754342559753</v>
      </c>
      <c r="G999">
        <v>2.9848771712798912</v>
      </c>
      <c r="H999">
        <v>20.894120047682861</v>
      </c>
      <c r="I999">
        <v>28.853701459036159</v>
      </c>
      <c r="J999">
        <v>14.924370742942189</v>
      </c>
      <c r="K999">
        <v>8.9546264760205361</v>
      </c>
      <c r="L999">
        <v>11.939478412766899</v>
      </c>
      <c r="M999">
        <v>15.919309603320981</v>
      </c>
      <c r="N999">
        <v>15.467063730078181</v>
      </c>
      <c r="O999">
        <v>7.5951529533964761</v>
      </c>
    </row>
    <row r="1000" spans="1:15">
      <c r="A1000">
        <v>998</v>
      </c>
      <c r="B1000">
        <v>15.919309603320981</v>
      </c>
      <c r="C1000">
        <v>17.909227717704169</v>
      </c>
      <c r="D1000">
        <v>21.889074066957011</v>
      </c>
      <c r="E1000">
        <v>19.899160990589522</v>
      </c>
      <c r="F1000">
        <v>5.969754342559753</v>
      </c>
      <c r="G1000">
        <v>2.9848771712798912</v>
      </c>
      <c r="H1000">
        <v>20.894120047682861</v>
      </c>
      <c r="I1000">
        <v>28.853701459036159</v>
      </c>
      <c r="J1000">
        <v>14.924370742942189</v>
      </c>
      <c r="K1000">
        <v>8.9546264760205361</v>
      </c>
      <c r="L1000">
        <v>11.939478412766899</v>
      </c>
      <c r="M1000">
        <v>15.919309603320981</v>
      </c>
      <c r="N1000">
        <v>15.467063730078181</v>
      </c>
      <c r="O1000">
        <v>7.5951529533964761</v>
      </c>
    </row>
    <row r="1001" spans="1:15">
      <c r="A1001">
        <v>999</v>
      </c>
      <c r="B1001">
        <v>15.919309603320981</v>
      </c>
      <c r="C1001">
        <v>17.909227717701381</v>
      </c>
      <c r="D1001">
        <v>21.889074066957011</v>
      </c>
      <c r="E1001">
        <v>19.899160990589522</v>
      </c>
      <c r="F1001">
        <v>5.969754342559753</v>
      </c>
      <c r="G1001">
        <v>2.9848771712798912</v>
      </c>
      <c r="H1001">
        <v>20.894120047682861</v>
      </c>
      <c r="I1001">
        <v>28.853701459036159</v>
      </c>
      <c r="J1001">
        <v>14.924370742942189</v>
      </c>
      <c r="K1001">
        <v>8.9546264760205361</v>
      </c>
      <c r="L1001">
        <v>11.939478412766899</v>
      </c>
      <c r="M1001">
        <v>15.919309603320981</v>
      </c>
      <c r="N1001">
        <v>15.46706373007793</v>
      </c>
      <c r="O1001">
        <v>7.5951529533963864</v>
      </c>
    </row>
    <row r="1002" spans="1:15">
      <c r="A1002">
        <v>1000</v>
      </c>
      <c r="B1002">
        <v>15.919309603320981</v>
      </c>
      <c r="C1002">
        <v>17.909227717696378</v>
      </c>
      <c r="D1002">
        <v>21.889074066957011</v>
      </c>
      <c r="E1002">
        <v>19.899160990589522</v>
      </c>
      <c r="F1002">
        <v>5.969754342559753</v>
      </c>
      <c r="G1002">
        <v>2.9848771712798912</v>
      </c>
      <c r="H1002">
        <v>20.894120047682861</v>
      </c>
      <c r="I1002">
        <v>28.853701459036159</v>
      </c>
      <c r="J1002">
        <v>14.924370742942189</v>
      </c>
      <c r="K1002">
        <v>8.9546264760205361</v>
      </c>
      <c r="L1002">
        <v>11.939478412766899</v>
      </c>
      <c r="M1002">
        <v>15.919309603320981</v>
      </c>
      <c r="N1002">
        <v>15.46706373007747</v>
      </c>
      <c r="O1002">
        <v>7.5951529533962256</v>
      </c>
    </row>
  </sheetData>
  <phoneticPr fontId="2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111.79638888674489</v>
      </c>
      <c r="C2">
        <v>111.72424609825509</v>
      </c>
      <c r="D2">
        <v>114.798670855236</v>
      </c>
      <c r="E2">
        <v>109.43376431343439</v>
      </c>
      <c r="F2">
        <v>113.6125770130741</v>
      </c>
      <c r="G2">
        <v>108.5025561756232</v>
      </c>
      <c r="H2">
        <v>114.3932190054572</v>
      </c>
      <c r="I2">
        <v>118.5096385276881</v>
      </c>
      <c r="J2">
        <v>108.1426900673016</v>
      </c>
      <c r="K2">
        <v>102.9528666700394</v>
      </c>
      <c r="L2">
        <v>84.805171876761662</v>
      </c>
      <c r="M2">
        <v>111.72424609825509</v>
      </c>
      <c r="N2">
        <v>108.9701626808742</v>
      </c>
      <c r="O2">
        <v>9.0154318411662118</v>
      </c>
    </row>
    <row r="3" spans="1:15">
      <c r="A3">
        <v>1</v>
      </c>
      <c r="B3">
        <v>72.96934663238028</v>
      </c>
      <c r="C3">
        <v>65.531027151726192</v>
      </c>
      <c r="D3">
        <v>80.232810867322655</v>
      </c>
      <c r="E3">
        <v>74.693893053293692</v>
      </c>
      <c r="F3">
        <v>94.169874363298518</v>
      </c>
      <c r="G3">
        <v>83.662709640549807</v>
      </c>
      <c r="H3">
        <v>76.324150792141381</v>
      </c>
      <c r="I3">
        <v>74.926490236359257</v>
      </c>
      <c r="J3">
        <v>79.879070798121916</v>
      </c>
      <c r="K3">
        <v>82.504532063586723</v>
      </c>
      <c r="L3">
        <v>74.378457601475091</v>
      </c>
      <c r="M3">
        <v>76.324150792141381</v>
      </c>
      <c r="N3">
        <v>78.115669381841414</v>
      </c>
      <c r="O3">
        <v>7.3435325763343222</v>
      </c>
    </row>
    <row r="4" spans="1:15">
      <c r="A4">
        <v>2</v>
      </c>
      <c r="B4">
        <v>72.96934663238028</v>
      </c>
      <c r="C4">
        <v>65.531027151726192</v>
      </c>
      <c r="D4">
        <v>47.030680942006278</v>
      </c>
      <c r="E4">
        <v>42.024951922563147</v>
      </c>
      <c r="F4">
        <v>92.409764307320273</v>
      </c>
      <c r="G4">
        <v>83.662709640549807</v>
      </c>
      <c r="H4">
        <v>76.324150792141381</v>
      </c>
      <c r="I4">
        <v>74.926490236359257</v>
      </c>
      <c r="J4">
        <v>79.879070798121916</v>
      </c>
      <c r="K4">
        <v>76.021323517148602</v>
      </c>
      <c r="L4">
        <v>74.378457601475091</v>
      </c>
      <c r="M4">
        <v>74.926490236359257</v>
      </c>
      <c r="N4">
        <v>71.37799759470839</v>
      </c>
      <c r="O4">
        <v>14.913918491148131</v>
      </c>
    </row>
    <row r="5" spans="1:15">
      <c r="A5">
        <v>3</v>
      </c>
      <c r="B5">
        <v>72.96934663238028</v>
      </c>
      <c r="C5">
        <v>65.531027151726192</v>
      </c>
      <c r="D5">
        <v>47.030680942006278</v>
      </c>
      <c r="E5">
        <v>42.024951922563147</v>
      </c>
      <c r="F5">
        <v>87.831694732010348</v>
      </c>
      <c r="G5">
        <v>83.662709640549807</v>
      </c>
      <c r="H5">
        <v>76.324150792141381</v>
      </c>
      <c r="I5">
        <v>74.926490236359257</v>
      </c>
      <c r="J5">
        <v>79.879070798121916</v>
      </c>
      <c r="K5">
        <v>76.021323517148602</v>
      </c>
      <c r="L5">
        <v>74.378457601475091</v>
      </c>
      <c r="M5">
        <v>74.926490236359257</v>
      </c>
      <c r="N5">
        <v>70.961809451498397</v>
      </c>
      <c r="O5">
        <v>14.32038144660398</v>
      </c>
    </row>
    <row r="6" spans="1:15">
      <c r="A6">
        <v>4</v>
      </c>
      <c r="B6">
        <v>72.96934663238028</v>
      </c>
      <c r="C6">
        <v>65.531027151726192</v>
      </c>
      <c r="D6">
        <v>47.030680942006278</v>
      </c>
      <c r="E6">
        <v>42.024951922563147</v>
      </c>
      <c r="F6">
        <v>76.218375510803298</v>
      </c>
      <c r="G6">
        <v>83.662709640549807</v>
      </c>
      <c r="H6">
        <v>76.324150792141381</v>
      </c>
      <c r="I6">
        <v>74.926490236359257</v>
      </c>
      <c r="J6">
        <v>79.879070798121916</v>
      </c>
      <c r="K6">
        <v>76.021323517148602</v>
      </c>
      <c r="L6">
        <v>74.378457601475091</v>
      </c>
      <c r="M6">
        <v>74.926490236359257</v>
      </c>
      <c r="N6">
        <v>69.906053158661379</v>
      </c>
      <c r="O6">
        <v>13.347325088841149</v>
      </c>
    </row>
    <row r="7" spans="1:15">
      <c r="A7">
        <v>5</v>
      </c>
      <c r="B7">
        <v>72.07667478113693</v>
      </c>
      <c r="C7">
        <v>49.302932959678529</v>
      </c>
      <c r="D7">
        <v>47.030680942006278</v>
      </c>
      <c r="E7">
        <v>42.024951922563147</v>
      </c>
      <c r="F7">
        <v>76.218375510803298</v>
      </c>
      <c r="G7">
        <v>72.652216003365467</v>
      </c>
      <c r="H7">
        <v>76.324150792141381</v>
      </c>
      <c r="I7">
        <v>74.926490236359257</v>
      </c>
      <c r="J7">
        <v>79.879070798121916</v>
      </c>
      <c r="K7">
        <v>76.021323517148602</v>
      </c>
      <c r="L7">
        <v>74.378457601475091</v>
      </c>
      <c r="M7">
        <v>74.378457601475091</v>
      </c>
      <c r="N7">
        <v>67.348665914981808</v>
      </c>
      <c r="O7">
        <v>13.88718725703573</v>
      </c>
    </row>
    <row r="8" spans="1:15">
      <c r="A8">
        <v>6</v>
      </c>
      <c r="B8">
        <v>72.07667478113693</v>
      </c>
      <c r="C8">
        <v>49.302932959678529</v>
      </c>
      <c r="D8">
        <v>47.030680942006278</v>
      </c>
      <c r="E8">
        <v>42.024951922563147</v>
      </c>
      <c r="F8">
        <v>76.218375510803298</v>
      </c>
      <c r="G8">
        <v>72.652216003365467</v>
      </c>
      <c r="H8">
        <v>76.324150792141381</v>
      </c>
      <c r="I8">
        <v>74.926490236359257</v>
      </c>
      <c r="J8">
        <v>79.879070798121916</v>
      </c>
      <c r="K8">
        <v>76.021323517148602</v>
      </c>
      <c r="L8">
        <v>74.378457601475091</v>
      </c>
      <c r="M8">
        <v>74.378457601475091</v>
      </c>
      <c r="N8">
        <v>67.348665914981808</v>
      </c>
      <c r="O8">
        <v>13.88718725703573</v>
      </c>
    </row>
    <row r="9" spans="1:15">
      <c r="A9">
        <v>7</v>
      </c>
      <c r="B9">
        <v>72.07667478113693</v>
      </c>
      <c r="C9">
        <v>49.302932959678529</v>
      </c>
      <c r="D9">
        <v>47.030680942006278</v>
      </c>
      <c r="E9">
        <v>42.024951922563147</v>
      </c>
      <c r="F9">
        <v>76.218375510803298</v>
      </c>
      <c r="G9">
        <v>72.652216003365467</v>
      </c>
      <c r="H9">
        <v>76.324150792141381</v>
      </c>
      <c r="I9">
        <v>74.926490236359257</v>
      </c>
      <c r="J9">
        <v>79.879070798121916</v>
      </c>
      <c r="K9">
        <v>76.021323517148602</v>
      </c>
      <c r="L9">
        <v>74.378457601475091</v>
      </c>
      <c r="M9">
        <v>74.378457601475091</v>
      </c>
      <c r="N9">
        <v>67.348665914981808</v>
      </c>
      <c r="O9">
        <v>13.88718725703573</v>
      </c>
    </row>
    <row r="10" spans="1:15">
      <c r="A10">
        <v>8</v>
      </c>
      <c r="B10">
        <v>72.07667478113693</v>
      </c>
      <c r="C10">
        <v>49.302932959678529</v>
      </c>
      <c r="D10">
        <v>47.030680942006278</v>
      </c>
      <c r="E10">
        <v>42.024951922563147</v>
      </c>
      <c r="F10">
        <v>76.218375510803298</v>
      </c>
      <c r="G10">
        <v>72.652216003365467</v>
      </c>
      <c r="H10">
        <v>76.324150792141381</v>
      </c>
      <c r="I10">
        <v>74.926490236359257</v>
      </c>
      <c r="J10">
        <v>79.879070798121916</v>
      </c>
      <c r="K10">
        <v>76.021323517148602</v>
      </c>
      <c r="L10">
        <v>74.378457601475091</v>
      </c>
      <c r="M10">
        <v>74.378457601475091</v>
      </c>
      <c r="N10">
        <v>67.348665914981808</v>
      </c>
      <c r="O10">
        <v>13.88718725703573</v>
      </c>
    </row>
    <row r="11" spans="1:15">
      <c r="A11">
        <v>9</v>
      </c>
      <c r="B11">
        <v>72.07667478113693</v>
      </c>
      <c r="C11">
        <v>49.302932959678529</v>
      </c>
      <c r="D11">
        <v>47.030680942006278</v>
      </c>
      <c r="E11">
        <v>42.024951922563147</v>
      </c>
      <c r="F11">
        <v>76.218375510803298</v>
      </c>
      <c r="G11">
        <v>72.652216003365467</v>
      </c>
      <c r="H11">
        <v>76.324150792141381</v>
      </c>
      <c r="I11">
        <v>74.926490236359257</v>
      </c>
      <c r="J11">
        <v>79.879070798121916</v>
      </c>
      <c r="K11">
        <v>76.021323517148602</v>
      </c>
      <c r="L11">
        <v>74.378457601475091</v>
      </c>
      <c r="M11">
        <v>74.378457601475091</v>
      </c>
      <c r="N11">
        <v>67.348665914981808</v>
      </c>
      <c r="O11">
        <v>13.88718725703573</v>
      </c>
    </row>
    <row r="12" spans="1:15">
      <c r="A12">
        <v>10</v>
      </c>
      <c r="B12">
        <v>72.07667478113693</v>
      </c>
      <c r="C12">
        <v>49.302932959678529</v>
      </c>
      <c r="D12">
        <v>47.030680942006278</v>
      </c>
      <c r="E12">
        <v>42.024951922563147</v>
      </c>
      <c r="F12">
        <v>76.218375510803298</v>
      </c>
      <c r="G12">
        <v>72.652216003365467</v>
      </c>
      <c r="H12">
        <v>76.324150792141381</v>
      </c>
      <c r="I12">
        <v>74.926490236359257</v>
      </c>
      <c r="J12">
        <v>79.879070798121916</v>
      </c>
      <c r="K12">
        <v>76.021323517148602</v>
      </c>
      <c r="L12">
        <v>74.378457601475091</v>
      </c>
      <c r="M12">
        <v>74.378457601475091</v>
      </c>
      <c r="N12">
        <v>67.348665914981808</v>
      </c>
      <c r="O12">
        <v>13.88718725703573</v>
      </c>
    </row>
    <row r="13" spans="1:15">
      <c r="A13">
        <v>11</v>
      </c>
      <c r="B13">
        <v>72.07667478113693</v>
      </c>
      <c r="C13">
        <v>49.302932959678529</v>
      </c>
      <c r="D13">
        <v>47.030680942006278</v>
      </c>
      <c r="E13">
        <v>42.024951922563147</v>
      </c>
      <c r="F13">
        <v>76.218375510803298</v>
      </c>
      <c r="G13">
        <v>72.652216003365467</v>
      </c>
      <c r="H13">
        <v>76.324150792141381</v>
      </c>
      <c r="I13">
        <v>74.926490236359257</v>
      </c>
      <c r="J13">
        <v>79.879070798121916</v>
      </c>
      <c r="K13">
        <v>76.021323517148602</v>
      </c>
      <c r="L13">
        <v>74.378457601475091</v>
      </c>
      <c r="M13">
        <v>74.378457601475091</v>
      </c>
      <c r="N13">
        <v>67.348665914981808</v>
      </c>
      <c r="O13">
        <v>13.88718725703573</v>
      </c>
    </row>
    <row r="14" spans="1:15">
      <c r="A14">
        <v>12</v>
      </c>
      <c r="B14">
        <v>72.07667478113693</v>
      </c>
      <c r="C14">
        <v>49.302932959678529</v>
      </c>
      <c r="D14">
        <v>47.030680942006278</v>
      </c>
      <c r="E14">
        <v>42.024951922563147</v>
      </c>
      <c r="F14">
        <v>76.218375510803298</v>
      </c>
      <c r="G14">
        <v>72.652216003365467</v>
      </c>
      <c r="H14">
        <v>76.324150792141381</v>
      </c>
      <c r="I14">
        <v>74.926490236359257</v>
      </c>
      <c r="J14">
        <v>79.879070798121916</v>
      </c>
      <c r="K14">
        <v>76.021323517148602</v>
      </c>
      <c r="L14">
        <v>74.378457601475091</v>
      </c>
      <c r="M14">
        <v>74.378457601475091</v>
      </c>
      <c r="N14">
        <v>67.348665914981808</v>
      </c>
      <c r="O14">
        <v>13.88718725703573</v>
      </c>
    </row>
    <row r="15" spans="1:15">
      <c r="A15">
        <v>13</v>
      </c>
      <c r="B15">
        <v>72.07667478113693</v>
      </c>
      <c r="C15">
        <v>49.302932959678529</v>
      </c>
      <c r="D15">
        <v>47.030680942006278</v>
      </c>
      <c r="E15">
        <v>42.024951922563147</v>
      </c>
      <c r="F15">
        <v>76.218375510803298</v>
      </c>
      <c r="G15">
        <v>72.652216003365467</v>
      </c>
      <c r="H15">
        <v>76.324150792141381</v>
      </c>
      <c r="I15">
        <v>74.926490236359257</v>
      </c>
      <c r="J15">
        <v>79.879070798121916</v>
      </c>
      <c r="K15">
        <v>76.021323517148602</v>
      </c>
      <c r="L15">
        <v>74.378457601475091</v>
      </c>
      <c r="M15">
        <v>74.378457601475091</v>
      </c>
      <c r="N15">
        <v>67.348665914981808</v>
      </c>
      <c r="O15">
        <v>13.88718725703573</v>
      </c>
    </row>
    <row r="16" spans="1:15">
      <c r="A16">
        <v>14</v>
      </c>
      <c r="B16">
        <v>72.07667478113693</v>
      </c>
      <c r="C16">
        <v>49.302932959678529</v>
      </c>
      <c r="D16">
        <v>47.030680942006278</v>
      </c>
      <c r="E16">
        <v>42.024951922563147</v>
      </c>
      <c r="F16">
        <v>76.218375510803298</v>
      </c>
      <c r="G16">
        <v>72.652216003365467</v>
      </c>
      <c r="H16">
        <v>76.324150792141381</v>
      </c>
      <c r="I16">
        <v>74.926490236359257</v>
      </c>
      <c r="J16">
        <v>79.879070798121916</v>
      </c>
      <c r="K16">
        <v>76.021323517148602</v>
      </c>
      <c r="L16">
        <v>74.378457601475091</v>
      </c>
      <c r="M16">
        <v>74.378457601475091</v>
      </c>
      <c r="N16">
        <v>67.348665914981808</v>
      </c>
      <c r="O16">
        <v>13.88718725703573</v>
      </c>
    </row>
    <row r="17" spans="1:15">
      <c r="A17">
        <v>15</v>
      </c>
      <c r="B17">
        <v>72.07667478113693</v>
      </c>
      <c r="C17">
        <v>49.302932959678529</v>
      </c>
      <c r="D17">
        <v>47.030680942006278</v>
      </c>
      <c r="E17">
        <v>42.024951922563147</v>
      </c>
      <c r="F17">
        <v>76.218375510803298</v>
      </c>
      <c r="G17">
        <v>72.652216003365467</v>
      </c>
      <c r="H17">
        <v>76.324150792141381</v>
      </c>
      <c r="I17">
        <v>74.926490236359257</v>
      </c>
      <c r="J17">
        <v>79.879070798121916</v>
      </c>
      <c r="K17">
        <v>76.021323517148602</v>
      </c>
      <c r="L17">
        <v>74.378457601475091</v>
      </c>
      <c r="M17">
        <v>74.378457601475091</v>
      </c>
      <c r="N17">
        <v>67.348665914981808</v>
      </c>
      <c r="O17">
        <v>13.88718725703573</v>
      </c>
    </row>
    <row r="18" spans="1:15">
      <c r="A18">
        <v>16</v>
      </c>
      <c r="B18">
        <v>72.07667478113693</v>
      </c>
      <c r="C18">
        <v>49.302932959678529</v>
      </c>
      <c r="D18">
        <v>47.030680942006278</v>
      </c>
      <c r="E18">
        <v>42.024951922563147</v>
      </c>
      <c r="F18">
        <v>76.218375510803298</v>
      </c>
      <c r="G18">
        <v>72.652216003365467</v>
      </c>
      <c r="H18">
        <v>76.324150792141381</v>
      </c>
      <c r="I18">
        <v>74.926490236359257</v>
      </c>
      <c r="J18">
        <v>79.879070798121916</v>
      </c>
      <c r="K18">
        <v>76.021323517148602</v>
      </c>
      <c r="L18">
        <v>74.378457601475091</v>
      </c>
      <c r="M18">
        <v>74.378457601475091</v>
      </c>
      <c r="N18">
        <v>67.348665914981808</v>
      </c>
      <c r="O18">
        <v>13.88718725703573</v>
      </c>
    </row>
    <row r="19" spans="1:15">
      <c r="A19">
        <v>17</v>
      </c>
      <c r="B19">
        <v>72.07667478113693</v>
      </c>
      <c r="C19">
        <v>49.302932959678529</v>
      </c>
      <c r="D19">
        <v>47.030680942006278</v>
      </c>
      <c r="E19">
        <v>42.024951922563147</v>
      </c>
      <c r="F19">
        <v>76.218375510803298</v>
      </c>
      <c r="G19">
        <v>72.652216003365467</v>
      </c>
      <c r="H19">
        <v>76.324150792141381</v>
      </c>
      <c r="I19">
        <v>74.926490236359257</v>
      </c>
      <c r="J19">
        <v>79.879070798121916</v>
      </c>
      <c r="K19">
        <v>76.021323517148602</v>
      </c>
      <c r="L19">
        <v>74.378457601475091</v>
      </c>
      <c r="M19">
        <v>74.378457601475091</v>
      </c>
      <c r="N19">
        <v>67.348665914981808</v>
      </c>
      <c r="O19">
        <v>13.88718725703573</v>
      </c>
    </row>
    <row r="20" spans="1:15">
      <c r="A20">
        <v>18</v>
      </c>
      <c r="B20">
        <v>72.07667478113693</v>
      </c>
      <c r="C20">
        <v>49.302932959678529</v>
      </c>
      <c r="D20">
        <v>47.030680942006278</v>
      </c>
      <c r="E20">
        <v>42.024951922563147</v>
      </c>
      <c r="F20">
        <v>76.218375510803298</v>
      </c>
      <c r="G20">
        <v>72.652216003365467</v>
      </c>
      <c r="H20">
        <v>76.324150792141381</v>
      </c>
      <c r="I20">
        <v>74.926490236359257</v>
      </c>
      <c r="J20">
        <v>79.879070798121916</v>
      </c>
      <c r="K20">
        <v>76.021323517148602</v>
      </c>
      <c r="L20">
        <v>74.378457601475091</v>
      </c>
      <c r="M20">
        <v>74.378457601475091</v>
      </c>
      <c r="N20">
        <v>67.348665914981808</v>
      </c>
      <c r="O20">
        <v>13.88718725703573</v>
      </c>
    </row>
    <row r="21" spans="1:15">
      <c r="A21">
        <v>19</v>
      </c>
      <c r="B21">
        <v>72.07667478113693</v>
      </c>
      <c r="C21">
        <v>49.302932959678529</v>
      </c>
      <c r="D21">
        <v>47.030680942006278</v>
      </c>
      <c r="E21">
        <v>42.024951922563147</v>
      </c>
      <c r="F21">
        <v>76.218375510803298</v>
      </c>
      <c r="G21">
        <v>72.652216003365467</v>
      </c>
      <c r="H21">
        <v>76.324150792141381</v>
      </c>
      <c r="I21">
        <v>74.926490236359257</v>
      </c>
      <c r="J21">
        <v>79.879070798121916</v>
      </c>
      <c r="K21">
        <v>76.021323517148602</v>
      </c>
      <c r="L21">
        <v>74.378457601475091</v>
      </c>
      <c r="M21">
        <v>74.378457601475091</v>
      </c>
      <c r="N21">
        <v>67.348665914981808</v>
      </c>
      <c r="O21">
        <v>13.88718725703573</v>
      </c>
    </row>
    <row r="22" spans="1:15">
      <c r="A22">
        <v>20</v>
      </c>
      <c r="B22">
        <v>72.07667478113693</v>
      </c>
      <c r="C22">
        <v>49.302932959678529</v>
      </c>
      <c r="D22">
        <v>47.030680942006278</v>
      </c>
      <c r="E22">
        <v>42.024951922563147</v>
      </c>
      <c r="F22">
        <v>76.218375510803298</v>
      </c>
      <c r="G22">
        <v>72.652216003365467</v>
      </c>
      <c r="H22">
        <v>76.324150792141381</v>
      </c>
      <c r="I22">
        <v>74.926490236359257</v>
      </c>
      <c r="J22">
        <v>79.879070798121916</v>
      </c>
      <c r="K22">
        <v>76.021323517148602</v>
      </c>
      <c r="L22">
        <v>74.378457601475091</v>
      </c>
      <c r="M22">
        <v>74.378457601475091</v>
      </c>
      <c r="N22">
        <v>67.348665914981808</v>
      </c>
      <c r="O22">
        <v>13.88718725703573</v>
      </c>
    </row>
    <row r="23" spans="1:15">
      <c r="A23">
        <v>21</v>
      </c>
      <c r="B23">
        <v>72.07667478113693</v>
      </c>
      <c r="C23">
        <v>49.302932959678529</v>
      </c>
      <c r="D23">
        <v>47.030680942006278</v>
      </c>
      <c r="E23">
        <v>42.024951922563147</v>
      </c>
      <c r="F23">
        <v>76.218375510803298</v>
      </c>
      <c r="G23">
        <v>72.652216003365467</v>
      </c>
      <c r="H23">
        <v>76.324150792141381</v>
      </c>
      <c r="I23">
        <v>74.926490236359257</v>
      </c>
      <c r="J23">
        <v>79.879070798121916</v>
      </c>
      <c r="K23">
        <v>76.021323517148602</v>
      </c>
      <c r="L23">
        <v>74.378457601475091</v>
      </c>
      <c r="M23">
        <v>74.378457601475091</v>
      </c>
      <c r="N23">
        <v>67.348665914981808</v>
      </c>
      <c r="O23">
        <v>13.88718725703573</v>
      </c>
    </row>
    <row r="24" spans="1:15">
      <c r="A24">
        <v>22</v>
      </c>
      <c r="B24">
        <v>72.07667478113693</v>
      </c>
      <c r="C24">
        <v>49.302932959678529</v>
      </c>
      <c r="D24">
        <v>47.030680942006278</v>
      </c>
      <c r="E24">
        <v>42.024951922563147</v>
      </c>
      <c r="F24">
        <v>76.218375510803298</v>
      </c>
      <c r="G24">
        <v>72.652216003365467</v>
      </c>
      <c r="H24">
        <v>76.324150792141381</v>
      </c>
      <c r="I24">
        <v>74.926490236359257</v>
      </c>
      <c r="J24">
        <v>79.879070798121916</v>
      </c>
      <c r="K24">
        <v>76.021323517148602</v>
      </c>
      <c r="L24">
        <v>74.378457601475091</v>
      </c>
      <c r="M24">
        <v>74.378457601475091</v>
      </c>
      <c r="N24">
        <v>67.348665914981808</v>
      </c>
      <c r="O24">
        <v>13.88718725703573</v>
      </c>
    </row>
    <row r="25" spans="1:15">
      <c r="A25">
        <v>23</v>
      </c>
      <c r="B25">
        <v>72.07667478113693</v>
      </c>
      <c r="C25">
        <v>49.302932959678529</v>
      </c>
      <c r="D25">
        <v>47.030680942006278</v>
      </c>
      <c r="E25">
        <v>42.024951922563147</v>
      </c>
      <c r="F25">
        <v>76.218375510803298</v>
      </c>
      <c r="G25">
        <v>72.652216003365467</v>
      </c>
      <c r="H25">
        <v>76.324150792141381</v>
      </c>
      <c r="I25">
        <v>74.926490236359257</v>
      </c>
      <c r="J25">
        <v>79.879070798121916</v>
      </c>
      <c r="K25">
        <v>76.021323517148602</v>
      </c>
      <c r="L25">
        <v>74.378457601475091</v>
      </c>
      <c r="M25">
        <v>74.378457601475091</v>
      </c>
      <c r="N25">
        <v>67.348665914981808</v>
      </c>
      <c r="O25">
        <v>13.88718725703573</v>
      </c>
    </row>
    <row r="26" spans="1:15">
      <c r="A26">
        <v>24</v>
      </c>
      <c r="B26">
        <v>72.07667478113693</v>
      </c>
      <c r="C26">
        <v>49.302932959678529</v>
      </c>
      <c r="D26">
        <v>47.030680942006278</v>
      </c>
      <c r="E26">
        <v>42.024951922563147</v>
      </c>
      <c r="F26">
        <v>76.218375510803298</v>
      </c>
      <c r="G26">
        <v>72.652216003365467</v>
      </c>
      <c r="H26">
        <v>76.324150792141381</v>
      </c>
      <c r="I26">
        <v>74.926490236359257</v>
      </c>
      <c r="J26">
        <v>79.879070798121916</v>
      </c>
      <c r="K26">
        <v>76.021323517148602</v>
      </c>
      <c r="L26">
        <v>74.378457601475091</v>
      </c>
      <c r="M26">
        <v>74.378457601475091</v>
      </c>
      <c r="N26">
        <v>67.348665914981808</v>
      </c>
      <c r="O26">
        <v>13.88718725703573</v>
      </c>
    </row>
    <row r="27" spans="1:15">
      <c r="A27">
        <v>25</v>
      </c>
      <c r="B27">
        <v>72.07667478113693</v>
      </c>
      <c r="C27">
        <v>49.302932959678529</v>
      </c>
      <c r="D27">
        <v>47.030680942006278</v>
      </c>
      <c r="E27">
        <v>42.024951922563147</v>
      </c>
      <c r="F27">
        <v>76.218375510803298</v>
      </c>
      <c r="G27">
        <v>72.652216003365467</v>
      </c>
      <c r="H27">
        <v>76.324150792141381</v>
      </c>
      <c r="I27">
        <v>74.926490236359257</v>
      </c>
      <c r="J27">
        <v>79.879070798121916</v>
      </c>
      <c r="K27">
        <v>76.021323517148602</v>
      </c>
      <c r="L27">
        <v>74.378457601475091</v>
      </c>
      <c r="M27">
        <v>74.378457601475091</v>
      </c>
      <c r="N27">
        <v>67.348665914981808</v>
      </c>
      <c r="O27">
        <v>13.88718725703573</v>
      </c>
    </row>
    <row r="28" spans="1:15">
      <c r="A28">
        <v>26</v>
      </c>
      <c r="B28">
        <v>72.07667478113693</v>
      </c>
      <c r="C28">
        <v>49.302932959678529</v>
      </c>
      <c r="D28">
        <v>47.030680942006278</v>
      </c>
      <c r="E28">
        <v>42.024951922563147</v>
      </c>
      <c r="F28">
        <v>76.218375510803298</v>
      </c>
      <c r="G28">
        <v>72.652216003365467</v>
      </c>
      <c r="H28">
        <v>76.324150792141381</v>
      </c>
      <c r="I28">
        <v>74.926490236359257</v>
      </c>
      <c r="J28">
        <v>79.879070798121916</v>
      </c>
      <c r="K28">
        <v>76.021323517148602</v>
      </c>
      <c r="L28">
        <v>74.378457601475091</v>
      </c>
      <c r="M28">
        <v>74.378457601475091</v>
      </c>
      <c r="N28">
        <v>67.348665914981808</v>
      </c>
      <c r="O28">
        <v>13.88718725703573</v>
      </c>
    </row>
    <row r="29" spans="1:15">
      <c r="A29">
        <v>27</v>
      </c>
      <c r="B29">
        <v>72.07667478113693</v>
      </c>
      <c r="C29">
        <v>49.302932959678529</v>
      </c>
      <c r="D29">
        <v>47.030680942006278</v>
      </c>
      <c r="E29">
        <v>42.024951922563147</v>
      </c>
      <c r="F29">
        <v>76.218375510803298</v>
      </c>
      <c r="G29">
        <v>72.652216003365467</v>
      </c>
      <c r="H29">
        <v>76.324150792141381</v>
      </c>
      <c r="I29">
        <v>74.926490236359257</v>
      </c>
      <c r="J29">
        <v>79.879070798121916</v>
      </c>
      <c r="K29">
        <v>76.021323517148602</v>
      </c>
      <c r="L29">
        <v>74.378457601475091</v>
      </c>
      <c r="M29">
        <v>74.378457601475091</v>
      </c>
      <c r="N29">
        <v>67.348665914981808</v>
      </c>
      <c r="O29">
        <v>13.88718725703573</v>
      </c>
    </row>
    <row r="30" spans="1:15">
      <c r="A30">
        <v>28</v>
      </c>
      <c r="B30">
        <v>72.07667478113693</v>
      </c>
      <c r="C30">
        <v>49.302932959678529</v>
      </c>
      <c r="D30">
        <v>47.030680942006278</v>
      </c>
      <c r="E30">
        <v>42.024951922563147</v>
      </c>
      <c r="F30">
        <v>76.218375510803298</v>
      </c>
      <c r="G30">
        <v>72.652216003365467</v>
      </c>
      <c r="H30">
        <v>76.324150792141381</v>
      </c>
      <c r="I30">
        <v>74.926490236359257</v>
      </c>
      <c r="J30">
        <v>79.879070798121916</v>
      </c>
      <c r="K30">
        <v>76.021323517148602</v>
      </c>
      <c r="L30">
        <v>74.378457601475091</v>
      </c>
      <c r="M30">
        <v>74.378457601475091</v>
      </c>
      <c r="N30">
        <v>67.348665914981808</v>
      </c>
      <c r="O30">
        <v>13.88718725703573</v>
      </c>
    </row>
    <row r="31" spans="1:15">
      <c r="A31">
        <v>29</v>
      </c>
      <c r="B31">
        <v>72.07667478113693</v>
      </c>
      <c r="C31">
        <v>49.302932959678529</v>
      </c>
      <c r="D31">
        <v>47.030680942006278</v>
      </c>
      <c r="E31">
        <v>42.024951922563147</v>
      </c>
      <c r="F31">
        <v>76.218375510803298</v>
      </c>
      <c r="G31">
        <v>72.652216003365467</v>
      </c>
      <c r="H31">
        <v>76.324150792141381</v>
      </c>
      <c r="I31">
        <v>74.926490236359257</v>
      </c>
      <c r="J31">
        <v>79.879070798121916</v>
      </c>
      <c r="K31">
        <v>76.021323517148602</v>
      </c>
      <c r="L31">
        <v>74.378457601475091</v>
      </c>
      <c r="M31">
        <v>74.378457601475091</v>
      </c>
      <c r="N31">
        <v>67.348665914981808</v>
      </c>
      <c r="O31">
        <v>13.88718725703573</v>
      </c>
    </row>
    <row r="32" spans="1:15">
      <c r="A32">
        <v>30</v>
      </c>
      <c r="B32">
        <v>72.07667478113693</v>
      </c>
      <c r="C32">
        <v>49.302932959678529</v>
      </c>
      <c r="D32">
        <v>47.030680942006278</v>
      </c>
      <c r="E32">
        <v>42.024951922563147</v>
      </c>
      <c r="F32">
        <v>76.218375510803298</v>
      </c>
      <c r="G32">
        <v>72.652216003365467</v>
      </c>
      <c r="H32">
        <v>76.324150792141381</v>
      </c>
      <c r="I32">
        <v>74.926490236359257</v>
      </c>
      <c r="J32">
        <v>79.879070798121916</v>
      </c>
      <c r="K32">
        <v>76.021323517148602</v>
      </c>
      <c r="L32">
        <v>74.378457601475091</v>
      </c>
      <c r="M32">
        <v>74.378457601475091</v>
      </c>
      <c r="N32">
        <v>67.348665914981808</v>
      </c>
      <c r="O32">
        <v>13.88718725703573</v>
      </c>
    </row>
    <row r="33" spans="1:15">
      <c r="A33">
        <v>31</v>
      </c>
      <c r="B33">
        <v>72.07667478113693</v>
      </c>
      <c r="C33">
        <v>49.302932959678529</v>
      </c>
      <c r="D33">
        <v>47.030680942006278</v>
      </c>
      <c r="E33">
        <v>42.024951922563147</v>
      </c>
      <c r="F33">
        <v>76.218375510803298</v>
      </c>
      <c r="G33">
        <v>72.652216003365467</v>
      </c>
      <c r="H33">
        <v>76.324150792141381</v>
      </c>
      <c r="I33">
        <v>74.926490236359257</v>
      </c>
      <c r="J33">
        <v>79.879070798121916</v>
      </c>
      <c r="K33">
        <v>76.021323517148602</v>
      </c>
      <c r="L33">
        <v>74.378457601475091</v>
      </c>
      <c r="M33">
        <v>74.378457601475091</v>
      </c>
      <c r="N33">
        <v>67.348665914981808</v>
      </c>
      <c r="O33">
        <v>13.88718725703573</v>
      </c>
    </row>
    <row r="34" spans="1:15">
      <c r="A34">
        <v>32</v>
      </c>
      <c r="B34">
        <v>72.07667478113693</v>
      </c>
      <c r="C34">
        <v>49.302932959678529</v>
      </c>
      <c r="D34">
        <v>47.030680942006278</v>
      </c>
      <c r="E34">
        <v>42.024951922563147</v>
      </c>
      <c r="F34">
        <v>76.218375510803298</v>
      </c>
      <c r="G34">
        <v>72.652216003365467</v>
      </c>
      <c r="H34">
        <v>76.324150792141381</v>
      </c>
      <c r="I34">
        <v>74.926490236359257</v>
      </c>
      <c r="J34">
        <v>79.879070798121916</v>
      </c>
      <c r="K34">
        <v>76.021323517148602</v>
      </c>
      <c r="L34">
        <v>74.378457601475091</v>
      </c>
      <c r="M34">
        <v>74.378457601475091</v>
      </c>
      <c r="N34">
        <v>67.348665914981808</v>
      </c>
      <c r="O34">
        <v>13.88718725703573</v>
      </c>
    </row>
    <row r="35" spans="1:15">
      <c r="A35">
        <v>33</v>
      </c>
      <c r="B35">
        <v>72.07667478113693</v>
      </c>
      <c r="C35">
        <v>49.302932959678529</v>
      </c>
      <c r="D35">
        <v>47.030680942006278</v>
      </c>
      <c r="E35">
        <v>42.024951922563147</v>
      </c>
      <c r="F35">
        <v>76.218375510803298</v>
      </c>
      <c r="G35">
        <v>72.652216003365467</v>
      </c>
      <c r="H35">
        <v>76.324150792141381</v>
      </c>
      <c r="I35">
        <v>74.926490236359257</v>
      </c>
      <c r="J35">
        <v>79.879070798121916</v>
      </c>
      <c r="K35">
        <v>76.021323517148602</v>
      </c>
      <c r="L35">
        <v>74.378457601475091</v>
      </c>
      <c r="M35">
        <v>74.378457601475091</v>
      </c>
      <c r="N35">
        <v>67.348665914981808</v>
      </c>
      <c r="O35">
        <v>13.88718725703573</v>
      </c>
    </row>
    <row r="36" spans="1:15">
      <c r="A36">
        <v>34</v>
      </c>
      <c r="B36">
        <v>72.07667478113693</v>
      </c>
      <c r="C36">
        <v>49.302932959678529</v>
      </c>
      <c r="D36">
        <v>47.030680942006278</v>
      </c>
      <c r="E36">
        <v>42.024951922563147</v>
      </c>
      <c r="F36">
        <v>76.218375510803298</v>
      </c>
      <c r="G36">
        <v>72.652216003365467</v>
      </c>
      <c r="H36">
        <v>76.324150792141381</v>
      </c>
      <c r="I36">
        <v>74.926490236359257</v>
      </c>
      <c r="J36">
        <v>79.879070798121916</v>
      </c>
      <c r="K36">
        <v>76.021323517148602</v>
      </c>
      <c r="L36">
        <v>74.378457601475091</v>
      </c>
      <c r="M36">
        <v>74.378457601475091</v>
      </c>
      <c r="N36">
        <v>67.348665914981808</v>
      </c>
      <c r="O36">
        <v>13.88718725703573</v>
      </c>
    </row>
    <row r="37" spans="1:15">
      <c r="A37">
        <v>35</v>
      </c>
      <c r="B37">
        <v>72.07667478113693</v>
      </c>
      <c r="C37">
        <v>49.302932959678529</v>
      </c>
      <c r="D37">
        <v>47.030680942006278</v>
      </c>
      <c r="E37">
        <v>42.024951922563147</v>
      </c>
      <c r="F37">
        <v>76.218375510803298</v>
      </c>
      <c r="G37">
        <v>72.652216003365467</v>
      </c>
      <c r="H37">
        <v>76.324150792141381</v>
      </c>
      <c r="I37">
        <v>74.926490236359257</v>
      </c>
      <c r="J37">
        <v>79.879070798121916</v>
      </c>
      <c r="K37">
        <v>76.021323517148602</v>
      </c>
      <c r="L37">
        <v>74.378457601475091</v>
      </c>
      <c r="M37">
        <v>74.378457601475091</v>
      </c>
      <c r="N37">
        <v>67.348665914981808</v>
      </c>
      <c r="O37">
        <v>13.88718725703573</v>
      </c>
    </row>
    <row r="38" spans="1:15">
      <c r="A38">
        <v>36</v>
      </c>
      <c r="B38">
        <v>72.07667478113693</v>
      </c>
      <c r="C38">
        <v>49.302932959678529</v>
      </c>
      <c r="D38">
        <v>47.030680942006278</v>
      </c>
      <c r="E38">
        <v>42.024951922563147</v>
      </c>
      <c r="F38">
        <v>76.218375510803298</v>
      </c>
      <c r="G38">
        <v>72.652216003365467</v>
      </c>
      <c r="H38">
        <v>76.324150792141381</v>
      </c>
      <c r="I38">
        <v>74.926490236359257</v>
      </c>
      <c r="J38">
        <v>79.879070798121916</v>
      </c>
      <c r="K38">
        <v>76.021323517148602</v>
      </c>
      <c r="L38">
        <v>74.378457601475091</v>
      </c>
      <c r="M38">
        <v>74.378457601475091</v>
      </c>
      <c r="N38">
        <v>67.348665914981808</v>
      </c>
      <c r="O38">
        <v>13.88718725703573</v>
      </c>
    </row>
    <row r="39" spans="1:15">
      <c r="A39">
        <v>37</v>
      </c>
      <c r="B39">
        <v>72.07667478113693</v>
      </c>
      <c r="C39">
        <v>49.302932959678529</v>
      </c>
      <c r="D39">
        <v>47.030680942006278</v>
      </c>
      <c r="E39">
        <v>42.024951922563147</v>
      </c>
      <c r="F39">
        <v>76.218375510803298</v>
      </c>
      <c r="G39">
        <v>72.652216003365467</v>
      </c>
      <c r="H39">
        <v>76.324150792141381</v>
      </c>
      <c r="I39">
        <v>74.926490236359257</v>
      </c>
      <c r="J39">
        <v>79.879070798121916</v>
      </c>
      <c r="K39">
        <v>76.021323517148602</v>
      </c>
      <c r="L39">
        <v>74.378457601475091</v>
      </c>
      <c r="M39">
        <v>74.378457601475091</v>
      </c>
      <c r="N39">
        <v>67.348665914981808</v>
      </c>
      <c r="O39">
        <v>13.88718725703573</v>
      </c>
    </row>
    <row r="40" spans="1:15">
      <c r="A40">
        <v>38</v>
      </c>
      <c r="B40">
        <v>72.07667478113693</v>
      </c>
      <c r="C40">
        <v>49.302932959678529</v>
      </c>
      <c r="D40">
        <v>47.030680942006278</v>
      </c>
      <c r="E40">
        <v>42.024951922563147</v>
      </c>
      <c r="F40">
        <v>76.218375510803298</v>
      </c>
      <c r="G40">
        <v>72.652216003365467</v>
      </c>
      <c r="H40">
        <v>76.324150792141381</v>
      </c>
      <c r="I40">
        <v>74.926490236359257</v>
      </c>
      <c r="J40">
        <v>79.879070798121916</v>
      </c>
      <c r="K40">
        <v>76.021323517148602</v>
      </c>
      <c r="L40">
        <v>74.378457601475091</v>
      </c>
      <c r="M40">
        <v>74.378457601475091</v>
      </c>
      <c r="N40">
        <v>67.348665914981808</v>
      </c>
      <c r="O40">
        <v>13.88718725703573</v>
      </c>
    </row>
    <row r="41" spans="1:15">
      <c r="A41">
        <v>39</v>
      </c>
      <c r="B41">
        <v>72.07667478113693</v>
      </c>
      <c r="C41">
        <v>49.302932959678529</v>
      </c>
      <c r="D41">
        <v>47.030680942006278</v>
      </c>
      <c r="E41">
        <v>42.024951922563147</v>
      </c>
      <c r="F41">
        <v>76.218375510803298</v>
      </c>
      <c r="G41">
        <v>72.652216003365467</v>
      </c>
      <c r="H41">
        <v>76.324150792141381</v>
      </c>
      <c r="I41">
        <v>74.926490236359257</v>
      </c>
      <c r="J41">
        <v>79.879070798121916</v>
      </c>
      <c r="K41">
        <v>76.021323517148602</v>
      </c>
      <c r="L41">
        <v>74.378457601475091</v>
      </c>
      <c r="M41">
        <v>74.378457601475091</v>
      </c>
      <c r="N41">
        <v>67.348665914981808</v>
      </c>
      <c r="O41">
        <v>13.88718725703573</v>
      </c>
    </row>
    <row r="42" spans="1:15">
      <c r="A42">
        <v>40</v>
      </c>
      <c r="B42">
        <v>72.07667478113693</v>
      </c>
      <c r="C42">
        <v>49.302932959678529</v>
      </c>
      <c r="D42">
        <v>47.030680942006278</v>
      </c>
      <c r="E42">
        <v>42.024951922563147</v>
      </c>
      <c r="F42">
        <v>76.218375510803298</v>
      </c>
      <c r="G42">
        <v>72.652216003365467</v>
      </c>
      <c r="H42">
        <v>76.324150792141381</v>
      </c>
      <c r="I42">
        <v>74.926490236359257</v>
      </c>
      <c r="J42">
        <v>79.879070798121916</v>
      </c>
      <c r="K42">
        <v>76.021323517148602</v>
      </c>
      <c r="L42">
        <v>74.378457601475091</v>
      </c>
      <c r="M42">
        <v>74.378457601475091</v>
      </c>
      <c r="N42">
        <v>67.348665914981808</v>
      </c>
      <c r="O42">
        <v>13.88718725703573</v>
      </c>
    </row>
    <row r="43" spans="1:15">
      <c r="A43">
        <v>41</v>
      </c>
      <c r="B43">
        <v>72.07667478113693</v>
      </c>
      <c r="C43">
        <v>49.302932959678529</v>
      </c>
      <c r="D43">
        <v>47.030680942006278</v>
      </c>
      <c r="E43">
        <v>42.024951922563147</v>
      </c>
      <c r="F43">
        <v>76.218375510803298</v>
      </c>
      <c r="G43">
        <v>72.652216003365467</v>
      </c>
      <c r="H43">
        <v>76.324150792141381</v>
      </c>
      <c r="I43">
        <v>74.926490236359257</v>
      </c>
      <c r="J43">
        <v>79.879070798121916</v>
      </c>
      <c r="K43">
        <v>76.021323517148602</v>
      </c>
      <c r="L43">
        <v>74.378457601475091</v>
      </c>
      <c r="M43">
        <v>74.378457601475091</v>
      </c>
      <c r="N43">
        <v>67.348665914981808</v>
      </c>
      <c r="O43">
        <v>13.88718725703573</v>
      </c>
    </row>
    <row r="44" spans="1:15">
      <c r="A44">
        <v>42</v>
      </c>
      <c r="B44">
        <v>72.07667478113693</v>
      </c>
      <c r="C44">
        <v>49.302932959678529</v>
      </c>
      <c r="D44">
        <v>47.030680942006278</v>
      </c>
      <c r="E44">
        <v>42.024951922563147</v>
      </c>
      <c r="F44">
        <v>76.218375510803298</v>
      </c>
      <c r="G44">
        <v>72.652216003365467</v>
      </c>
      <c r="H44">
        <v>76.324150792141381</v>
      </c>
      <c r="I44">
        <v>74.926490236359257</v>
      </c>
      <c r="J44">
        <v>79.879070798121916</v>
      </c>
      <c r="K44">
        <v>76.021323517148602</v>
      </c>
      <c r="L44">
        <v>74.378457601475091</v>
      </c>
      <c r="M44">
        <v>74.378457601475091</v>
      </c>
      <c r="N44">
        <v>67.348665914981808</v>
      </c>
      <c r="O44">
        <v>13.88718725703573</v>
      </c>
    </row>
    <row r="45" spans="1:15">
      <c r="A45">
        <v>43</v>
      </c>
      <c r="B45">
        <v>72.07667478113693</v>
      </c>
      <c r="C45">
        <v>49.302932959678529</v>
      </c>
      <c r="D45">
        <v>47.030680942006278</v>
      </c>
      <c r="E45">
        <v>42.024951922563147</v>
      </c>
      <c r="F45">
        <v>76.218375510803298</v>
      </c>
      <c r="G45">
        <v>72.652216003365467</v>
      </c>
      <c r="H45">
        <v>76.324150792141381</v>
      </c>
      <c r="I45">
        <v>74.926490236359257</v>
      </c>
      <c r="J45">
        <v>79.879070798121916</v>
      </c>
      <c r="K45">
        <v>76.021323517148602</v>
      </c>
      <c r="L45">
        <v>74.378457601475091</v>
      </c>
      <c r="M45">
        <v>74.378457601475091</v>
      </c>
      <c r="N45">
        <v>67.348665914981808</v>
      </c>
      <c r="O45">
        <v>13.88718725703573</v>
      </c>
    </row>
    <row r="46" spans="1:15">
      <c r="A46">
        <v>44</v>
      </c>
      <c r="B46">
        <v>72.07667478113693</v>
      </c>
      <c r="C46">
        <v>49.302932959678529</v>
      </c>
      <c r="D46">
        <v>47.030680942006278</v>
      </c>
      <c r="E46">
        <v>42.024951922563147</v>
      </c>
      <c r="F46">
        <v>76.218375510803298</v>
      </c>
      <c r="G46">
        <v>72.652216003365467</v>
      </c>
      <c r="H46">
        <v>76.324150792141381</v>
      </c>
      <c r="I46">
        <v>74.926490236359257</v>
      </c>
      <c r="J46">
        <v>79.879070798121916</v>
      </c>
      <c r="K46">
        <v>76.021323517148602</v>
      </c>
      <c r="L46">
        <v>74.378457601475091</v>
      </c>
      <c r="M46">
        <v>74.378457601475091</v>
      </c>
      <c r="N46">
        <v>67.348665914981808</v>
      </c>
      <c r="O46">
        <v>13.88718725703573</v>
      </c>
    </row>
    <row r="47" spans="1:15">
      <c r="A47">
        <v>45</v>
      </c>
      <c r="B47">
        <v>72.07667478113693</v>
      </c>
      <c r="C47">
        <v>49.302932959678529</v>
      </c>
      <c r="D47">
        <v>47.030680942006278</v>
      </c>
      <c r="E47">
        <v>42.024951922563147</v>
      </c>
      <c r="F47">
        <v>76.218375510803298</v>
      </c>
      <c r="G47">
        <v>72.652216003365467</v>
      </c>
      <c r="H47">
        <v>76.324150792141381</v>
      </c>
      <c r="I47">
        <v>74.926490236359257</v>
      </c>
      <c r="J47">
        <v>79.879070798121916</v>
      </c>
      <c r="K47">
        <v>76.021323517148602</v>
      </c>
      <c r="L47">
        <v>74.378457601475091</v>
      </c>
      <c r="M47">
        <v>74.378457601475091</v>
      </c>
      <c r="N47">
        <v>67.348665914981808</v>
      </c>
      <c r="O47">
        <v>13.88718725703573</v>
      </c>
    </row>
    <row r="48" spans="1:15">
      <c r="A48">
        <v>46</v>
      </c>
      <c r="B48">
        <v>72.07667478113693</v>
      </c>
      <c r="C48">
        <v>49.302932959678529</v>
      </c>
      <c r="D48">
        <v>47.030680942006278</v>
      </c>
      <c r="E48">
        <v>42.024951922563147</v>
      </c>
      <c r="F48">
        <v>76.218375510803298</v>
      </c>
      <c r="G48">
        <v>72.652216003365467</v>
      </c>
      <c r="H48">
        <v>76.324150792141381</v>
      </c>
      <c r="I48">
        <v>74.926490236359257</v>
      </c>
      <c r="J48">
        <v>79.879070798121916</v>
      </c>
      <c r="K48">
        <v>76.021323517148602</v>
      </c>
      <c r="L48">
        <v>74.378457601475091</v>
      </c>
      <c r="M48">
        <v>74.378457601475091</v>
      </c>
      <c r="N48">
        <v>67.348665914981808</v>
      </c>
      <c r="O48">
        <v>13.88718725703573</v>
      </c>
    </row>
    <row r="49" spans="1:15">
      <c r="A49">
        <v>47</v>
      </c>
      <c r="B49">
        <v>72.07667478113693</v>
      </c>
      <c r="C49">
        <v>49.302932959678529</v>
      </c>
      <c r="D49">
        <v>47.030680942006278</v>
      </c>
      <c r="E49">
        <v>42.024951922563147</v>
      </c>
      <c r="F49">
        <v>76.218375510803298</v>
      </c>
      <c r="G49">
        <v>72.652216003365467</v>
      </c>
      <c r="H49">
        <v>76.324150792141381</v>
      </c>
      <c r="I49">
        <v>74.926490236359257</v>
      </c>
      <c r="J49">
        <v>79.879070798121916</v>
      </c>
      <c r="K49">
        <v>76.021323517148602</v>
      </c>
      <c r="L49">
        <v>74.378457601475091</v>
      </c>
      <c r="M49">
        <v>74.378457601475091</v>
      </c>
      <c r="N49">
        <v>67.348665914981808</v>
      </c>
      <c r="O49">
        <v>13.88718725703573</v>
      </c>
    </row>
    <row r="50" spans="1:15">
      <c r="A50">
        <v>48</v>
      </c>
      <c r="B50">
        <v>72.07667478113693</v>
      </c>
      <c r="C50">
        <v>49.302932959678529</v>
      </c>
      <c r="D50">
        <v>47.030680942006278</v>
      </c>
      <c r="E50">
        <v>42.024951922563147</v>
      </c>
      <c r="F50">
        <v>76.218375510803298</v>
      </c>
      <c r="G50">
        <v>72.652216003365467</v>
      </c>
      <c r="H50">
        <v>76.324150792141381</v>
      </c>
      <c r="I50">
        <v>74.926490236359257</v>
      </c>
      <c r="J50">
        <v>79.879070798121916</v>
      </c>
      <c r="K50">
        <v>76.021323517148602</v>
      </c>
      <c r="L50">
        <v>74.378457601475091</v>
      </c>
      <c r="M50">
        <v>74.378457601475091</v>
      </c>
      <c r="N50">
        <v>67.348665914981808</v>
      </c>
      <c r="O50">
        <v>13.88718725703573</v>
      </c>
    </row>
    <row r="51" spans="1:15">
      <c r="A51">
        <v>49</v>
      </c>
      <c r="B51">
        <v>72.07667478113693</v>
      </c>
      <c r="C51">
        <v>49.302932959678529</v>
      </c>
      <c r="D51">
        <v>47.030680942006278</v>
      </c>
      <c r="E51">
        <v>42.024951922563147</v>
      </c>
      <c r="F51">
        <v>76.218375510803298</v>
      </c>
      <c r="G51">
        <v>72.652216003365467</v>
      </c>
      <c r="H51">
        <v>76.324150792141381</v>
      </c>
      <c r="I51">
        <v>74.926490236359257</v>
      </c>
      <c r="J51">
        <v>79.879070798121916</v>
      </c>
      <c r="K51">
        <v>76.021323517148602</v>
      </c>
      <c r="L51">
        <v>74.378457601475091</v>
      </c>
      <c r="M51">
        <v>74.378457601475091</v>
      </c>
      <c r="N51">
        <v>67.348665914981808</v>
      </c>
      <c r="O51">
        <v>13.88718725703573</v>
      </c>
    </row>
    <row r="52" spans="1:15">
      <c r="A52">
        <v>50</v>
      </c>
      <c r="B52">
        <v>72.07667478113693</v>
      </c>
      <c r="C52">
        <v>49.302932959678529</v>
      </c>
      <c r="D52">
        <v>47.030680942006278</v>
      </c>
      <c r="E52">
        <v>42.024951922563147</v>
      </c>
      <c r="F52">
        <v>76.218375510803298</v>
      </c>
      <c r="G52">
        <v>72.652216003365467</v>
      </c>
      <c r="H52">
        <v>76.324150792141381</v>
      </c>
      <c r="I52">
        <v>74.926490236359257</v>
      </c>
      <c r="J52">
        <v>79.879070798121916</v>
      </c>
      <c r="K52">
        <v>76.021323517148602</v>
      </c>
      <c r="L52">
        <v>74.378457601475091</v>
      </c>
      <c r="M52">
        <v>74.378457601475091</v>
      </c>
      <c r="N52">
        <v>67.348665914981808</v>
      </c>
      <c r="O52">
        <v>13.88718725703573</v>
      </c>
    </row>
    <row r="53" spans="1:15">
      <c r="A53">
        <v>51</v>
      </c>
      <c r="B53">
        <v>72.07667478113693</v>
      </c>
      <c r="C53">
        <v>49.302932959678529</v>
      </c>
      <c r="D53">
        <v>47.030680942006278</v>
      </c>
      <c r="E53">
        <v>42.024951922563147</v>
      </c>
      <c r="F53">
        <v>76.218375510803298</v>
      </c>
      <c r="G53">
        <v>72.652216003365467</v>
      </c>
      <c r="H53">
        <v>76.324150792141381</v>
      </c>
      <c r="I53">
        <v>74.926490236359257</v>
      </c>
      <c r="J53">
        <v>79.879070798121916</v>
      </c>
      <c r="K53">
        <v>76.021323517148602</v>
      </c>
      <c r="L53">
        <v>74.378457601475091</v>
      </c>
      <c r="M53">
        <v>74.378457601475091</v>
      </c>
      <c r="N53">
        <v>67.348665914981808</v>
      </c>
      <c r="O53">
        <v>13.88718725703573</v>
      </c>
    </row>
    <row r="54" spans="1:15">
      <c r="A54">
        <v>52</v>
      </c>
      <c r="B54">
        <v>72.07667478113693</v>
      </c>
      <c r="C54">
        <v>49.302932959678529</v>
      </c>
      <c r="D54">
        <v>47.030680942006278</v>
      </c>
      <c r="E54">
        <v>42.024951922563147</v>
      </c>
      <c r="F54">
        <v>76.218375510803298</v>
      </c>
      <c r="G54">
        <v>72.652216003365467</v>
      </c>
      <c r="H54">
        <v>76.324150792141381</v>
      </c>
      <c r="I54">
        <v>74.926490236359257</v>
      </c>
      <c r="J54">
        <v>79.879070798121916</v>
      </c>
      <c r="K54">
        <v>76.021323517148602</v>
      </c>
      <c r="L54">
        <v>74.378457601475091</v>
      </c>
      <c r="M54">
        <v>74.378457601475091</v>
      </c>
      <c r="N54">
        <v>67.348665914981808</v>
      </c>
      <c r="O54">
        <v>13.88718725703573</v>
      </c>
    </row>
    <row r="55" spans="1:15">
      <c r="A55">
        <v>53</v>
      </c>
      <c r="B55">
        <v>72.07667478113693</v>
      </c>
      <c r="C55">
        <v>49.302932959678529</v>
      </c>
      <c r="D55">
        <v>47.030680942006278</v>
      </c>
      <c r="E55">
        <v>42.024951922563147</v>
      </c>
      <c r="F55">
        <v>76.218375510803298</v>
      </c>
      <c r="G55">
        <v>72.652216003365467</v>
      </c>
      <c r="H55">
        <v>76.324150792141381</v>
      </c>
      <c r="I55">
        <v>74.926490236359257</v>
      </c>
      <c r="J55">
        <v>79.879070798121916</v>
      </c>
      <c r="K55">
        <v>76.021323517148602</v>
      </c>
      <c r="L55">
        <v>74.378457601475091</v>
      </c>
      <c r="M55">
        <v>74.378457601475091</v>
      </c>
      <c r="N55">
        <v>67.348665914981808</v>
      </c>
      <c r="O55">
        <v>13.88718725703573</v>
      </c>
    </row>
    <row r="56" spans="1:15">
      <c r="A56">
        <v>54</v>
      </c>
      <c r="B56">
        <v>72.07667478113693</v>
      </c>
      <c r="C56">
        <v>49.302932959678529</v>
      </c>
      <c r="D56">
        <v>47.030680942006278</v>
      </c>
      <c r="E56">
        <v>42.024951922563147</v>
      </c>
      <c r="F56">
        <v>76.218375510803298</v>
      </c>
      <c r="G56">
        <v>72.652216003365467</v>
      </c>
      <c r="H56">
        <v>76.324150792141381</v>
      </c>
      <c r="I56">
        <v>74.926490236359257</v>
      </c>
      <c r="J56">
        <v>79.879070798121916</v>
      </c>
      <c r="K56">
        <v>76.021323517148602</v>
      </c>
      <c r="L56">
        <v>74.378457601475091</v>
      </c>
      <c r="M56">
        <v>74.378457601475091</v>
      </c>
      <c r="N56">
        <v>67.348665914981808</v>
      </c>
      <c r="O56">
        <v>13.88718725703573</v>
      </c>
    </row>
    <row r="57" spans="1:15">
      <c r="A57">
        <v>55</v>
      </c>
      <c r="B57">
        <v>72.07667478113693</v>
      </c>
      <c r="C57">
        <v>49.302932959678529</v>
      </c>
      <c r="D57">
        <v>47.030680942006278</v>
      </c>
      <c r="E57">
        <v>42.024951922563147</v>
      </c>
      <c r="F57">
        <v>76.218375510803298</v>
      </c>
      <c r="G57">
        <v>72.652216003365467</v>
      </c>
      <c r="H57">
        <v>76.324150792141381</v>
      </c>
      <c r="I57">
        <v>74.926490236359257</v>
      </c>
      <c r="J57">
        <v>79.879070798121916</v>
      </c>
      <c r="K57">
        <v>76.021323517148602</v>
      </c>
      <c r="L57">
        <v>74.378457601475091</v>
      </c>
      <c r="M57">
        <v>74.378457601475091</v>
      </c>
      <c r="N57">
        <v>67.348665914981808</v>
      </c>
      <c r="O57">
        <v>13.88718725703573</v>
      </c>
    </row>
    <row r="58" spans="1:15">
      <c r="A58">
        <v>56</v>
      </c>
      <c r="B58">
        <v>72.07667478113693</v>
      </c>
      <c r="C58">
        <v>49.302932959678529</v>
      </c>
      <c r="D58">
        <v>47.030680942006278</v>
      </c>
      <c r="E58">
        <v>42.024951922563147</v>
      </c>
      <c r="F58">
        <v>76.218375510803298</v>
      </c>
      <c r="G58">
        <v>72.652216003365467</v>
      </c>
      <c r="H58">
        <v>76.324150792141381</v>
      </c>
      <c r="I58">
        <v>74.926490236359257</v>
      </c>
      <c r="J58">
        <v>79.879070798121916</v>
      </c>
      <c r="K58">
        <v>76.021323517148602</v>
      </c>
      <c r="L58">
        <v>74.378457601475091</v>
      </c>
      <c r="M58">
        <v>74.378457601475091</v>
      </c>
      <c r="N58">
        <v>67.348665914981808</v>
      </c>
      <c r="O58">
        <v>13.88718725703573</v>
      </c>
    </row>
    <row r="59" spans="1:15">
      <c r="A59">
        <v>57</v>
      </c>
      <c r="B59">
        <v>72.07667478113693</v>
      </c>
      <c r="C59">
        <v>49.302932959678529</v>
      </c>
      <c r="D59">
        <v>47.030680942006278</v>
      </c>
      <c r="E59">
        <v>42.024951922563147</v>
      </c>
      <c r="F59">
        <v>76.218375510803298</v>
      </c>
      <c r="G59">
        <v>72.652216003365467</v>
      </c>
      <c r="H59">
        <v>76.324150792141381</v>
      </c>
      <c r="I59">
        <v>74.926490236359257</v>
      </c>
      <c r="J59">
        <v>79.879070798121916</v>
      </c>
      <c r="K59">
        <v>76.021323517148602</v>
      </c>
      <c r="L59">
        <v>74.378457601475091</v>
      </c>
      <c r="M59">
        <v>74.378457601475091</v>
      </c>
      <c r="N59">
        <v>67.348665914981808</v>
      </c>
      <c r="O59">
        <v>13.88718725703573</v>
      </c>
    </row>
    <row r="60" spans="1:15">
      <c r="A60">
        <v>58</v>
      </c>
      <c r="B60">
        <v>72.07667478113693</v>
      </c>
      <c r="C60">
        <v>49.302932959678529</v>
      </c>
      <c r="D60">
        <v>47.030680942006278</v>
      </c>
      <c r="E60">
        <v>42.024951922563147</v>
      </c>
      <c r="F60">
        <v>76.218375510803298</v>
      </c>
      <c r="G60">
        <v>72.652216003365467</v>
      </c>
      <c r="H60">
        <v>76.324150792141381</v>
      </c>
      <c r="I60">
        <v>74.926490236359257</v>
      </c>
      <c r="J60">
        <v>79.879070798121916</v>
      </c>
      <c r="K60">
        <v>76.021323517148602</v>
      </c>
      <c r="L60">
        <v>74.378457601475091</v>
      </c>
      <c r="M60">
        <v>74.378457601475091</v>
      </c>
      <c r="N60">
        <v>67.348665914981808</v>
      </c>
      <c r="O60">
        <v>13.88718725703573</v>
      </c>
    </row>
    <row r="61" spans="1:15">
      <c r="A61">
        <v>59</v>
      </c>
      <c r="B61">
        <v>72.07667478113693</v>
      </c>
      <c r="C61">
        <v>49.302932959678529</v>
      </c>
      <c r="D61">
        <v>47.030680942006278</v>
      </c>
      <c r="E61">
        <v>42.024951922563147</v>
      </c>
      <c r="F61">
        <v>76.218375510803298</v>
      </c>
      <c r="G61">
        <v>72.652216003365467</v>
      </c>
      <c r="H61">
        <v>76.324150792141381</v>
      </c>
      <c r="I61">
        <v>74.926490236359257</v>
      </c>
      <c r="J61">
        <v>79.879070798121916</v>
      </c>
      <c r="K61">
        <v>76.021323517148602</v>
      </c>
      <c r="L61">
        <v>74.378457601475091</v>
      </c>
      <c r="M61">
        <v>74.378457601475091</v>
      </c>
      <c r="N61">
        <v>67.348665914981808</v>
      </c>
      <c r="O61">
        <v>13.88718725703573</v>
      </c>
    </row>
    <row r="62" spans="1:15">
      <c r="A62">
        <v>60</v>
      </c>
      <c r="B62">
        <v>72.07667478113693</v>
      </c>
      <c r="C62">
        <v>49.302932959678529</v>
      </c>
      <c r="D62">
        <v>47.030680942006278</v>
      </c>
      <c r="E62">
        <v>42.024951922563147</v>
      </c>
      <c r="F62">
        <v>76.218375510803298</v>
      </c>
      <c r="G62">
        <v>72.652216003365467</v>
      </c>
      <c r="H62">
        <v>76.324150792141381</v>
      </c>
      <c r="I62">
        <v>74.926490236359257</v>
      </c>
      <c r="J62">
        <v>79.879070798121916</v>
      </c>
      <c r="K62">
        <v>76.021323517148602</v>
      </c>
      <c r="L62">
        <v>74.378457601475091</v>
      </c>
      <c r="M62">
        <v>74.378457601475091</v>
      </c>
      <c r="N62">
        <v>67.348665914981808</v>
      </c>
      <c r="O62">
        <v>13.88718725703573</v>
      </c>
    </row>
    <row r="63" spans="1:15">
      <c r="A63">
        <v>61</v>
      </c>
      <c r="B63">
        <v>72.07667478113693</v>
      </c>
      <c r="C63">
        <v>49.302932959678529</v>
      </c>
      <c r="D63">
        <v>47.030680942006278</v>
      </c>
      <c r="E63">
        <v>42.024951922563147</v>
      </c>
      <c r="F63">
        <v>76.218375510803298</v>
      </c>
      <c r="G63">
        <v>72.652216003365467</v>
      </c>
      <c r="H63">
        <v>76.324150792141381</v>
      </c>
      <c r="I63">
        <v>74.926490236359257</v>
      </c>
      <c r="J63">
        <v>79.879070798121916</v>
      </c>
      <c r="K63">
        <v>76.021323517148602</v>
      </c>
      <c r="L63">
        <v>74.378457601475091</v>
      </c>
      <c r="M63">
        <v>74.378457601475091</v>
      </c>
      <c r="N63">
        <v>67.348665914981808</v>
      </c>
      <c r="O63">
        <v>13.88718725703573</v>
      </c>
    </row>
    <row r="64" spans="1:15">
      <c r="A64">
        <v>62</v>
      </c>
      <c r="B64">
        <v>72.07667478113693</v>
      </c>
      <c r="C64">
        <v>49.302932959678529</v>
      </c>
      <c r="D64">
        <v>47.030680942006278</v>
      </c>
      <c r="E64">
        <v>42.024951922563147</v>
      </c>
      <c r="F64">
        <v>76.218375510803298</v>
      </c>
      <c r="G64">
        <v>72.652216003365467</v>
      </c>
      <c r="H64">
        <v>76.324150792141381</v>
      </c>
      <c r="I64">
        <v>74.926490236359257</v>
      </c>
      <c r="J64">
        <v>79.879070798121916</v>
      </c>
      <c r="K64">
        <v>76.021323517148602</v>
      </c>
      <c r="L64">
        <v>74.378457601475091</v>
      </c>
      <c r="M64">
        <v>74.378457601475091</v>
      </c>
      <c r="N64">
        <v>67.348665914981808</v>
      </c>
      <c r="O64">
        <v>13.88718725703573</v>
      </c>
    </row>
    <row r="65" spans="1:15">
      <c r="A65">
        <v>63</v>
      </c>
      <c r="B65">
        <v>72.07667478113693</v>
      </c>
      <c r="C65">
        <v>49.302932959678529</v>
      </c>
      <c r="D65">
        <v>47.030680942006278</v>
      </c>
      <c r="E65">
        <v>42.024951922563147</v>
      </c>
      <c r="F65">
        <v>76.218375510803298</v>
      </c>
      <c r="G65">
        <v>72.652216003365467</v>
      </c>
      <c r="H65">
        <v>76.324150792141381</v>
      </c>
      <c r="I65">
        <v>74.926490236359257</v>
      </c>
      <c r="J65">
        <v>79.879070798121916</v>
      </c>
      <c r="K65">
        <v>76.021323517148602</v>
      </c>
      <c r="L65">
        <v>74.378457601475091</v>
      </c>
      <c r="M65">
        <v>74.378457601475091</v>
      </c>
      <c r="N65">
        <v>67.348665914981808</v>
      </c>
      <c r="O65">
        <v>13.88718725703573</v>
      </c>
    </row>
    <row r="66" spans="1:15">
      <c r="A66">
        <v>64</v>
      </c>
      <c r="B66">
        <v>72.07667478113693</v>
      </c>
      <c r="C66">
        <v>49.302932959678529</v>
      </c>
      <c r="D66">
        <v>47.030680942006278</v>
      </c>
      <c r="E66">
        <v>42.024951922563147</v>
      </c>
      <c r="F66">
        <v>76.218375510803298</v>
      </c>
      <c r="G66">
        <v>72.652216003365467</v>
      </c>
      <c r="H66">
        <v>76.324150792141381</v>
      </c>
      <c r="I66">
        <v>74.926490236359257</v>
      </c>
      <c r="J66">
        <v>79.879070798121916</v>
      </c>
      <c r="K66">
        <v>76.021323517148602</v>
      </c>
      <c r="L66">
        <v>74.378457601475091</v>
      </c>
      <c r="M66">
        <v>74.378457601475091</v>
      </c>
      <c r="N66">
        <v>67.348665914981808</v>
      </c>
      <c r="O66">
        <v>13.88718725703573</v>
      </c>
    </row>
    <row r="67" spans="1:15">
      <c r="A67">
        <v>65</v>
      </c>
      <c r="B67">
        <v>72.07667478113693</v>
      </c>
      <c r="C67">
        <v>49.302932959678529</v>
      </c>
      <c r="D67">
        <v>47.030680942006278</v>
      </c>
      <c r="E67">
        <v>42.024951922563147</v>
      </c>
      <c r="F67">
        <v>76.218375510803298</v>
      </c>
      <c r="G67">
        <v>72.652216003365467</v>
      </c>
      <c r="H67">
        <v>76.324150792141381</v>
      </c>
      <c r="I67">
        <v>74.926490236359257</v>
      </c>
      <c r="J67">
        <v>79.879070798121916</v>
      </c>
      <c r="K67">
        <v>76.021323517148602</v>
      </c>
      <c r="L67">
        <v>74.378457601475091</v>
      </c>
      <c r="M67">
        <v>74.378457601475091</v>
      </c>
      <c r="N67">
        <v>67.348665914981808</v>
      </c>
      <c r="O67">
        <v>13.88718725703573</v>
      </c>
    </row>
    <row r="68" spans="1:15">
      <c r="A68">
        <v>66</v>
      </c>
      <c r="B68">
        <v>72.07667478113693</v>
      </c>
      <c r="C68">
        <v>49.302932959678529</v>
      </c>
      <c r="D68">
        <v>47.030680942006278</v>
      </c>
      <c r="E68">
        <v>42.024951922563147</v>
      </c>
      <c r="F68">
        <v>76.218375510803298</v>
      </c>
      <c r="G68">
        <v>72.652216003365467</v>
      </c>
      <c r="H68">
        <v>76.324150792141381</v>
      </c>
      <c r="I68">
        <v>74.926490236359257</v>
      </c>
      <c r="J68">
        <v>79.879070798121916</v>
      </c>
      <c r="K68">
        <v>76.021323517148602</v>
      </c>
      <c r="L68">
        <v>74.378457601475091</v>
      </c>
      <c r="M68">
        <v>74.378457601475091</v>
      </c>
      <c r="N68">
        <v>67.348665914981808</v>
      </c>
      <c r="O68">
        <v>13.88718725703573</v>
      </c>
    </row>
    <row r="69" spans="1:15">
      <c r="A69">
        <v>67</v>
      </c>
      <c r="B69">
        <v>72.07667478113693</v>
      </c>
      <c r="C69">
        <v>49.302932959678529</v>
      </c>
      <c r="D69">
        <v>47.030680942006278</v>
      </c>
      <c r="E69">
        <v>42.024951922563147</v>
      </c>
      <c r="F69">
        <v>76.218375510803298</v>
      </c>
      <c r="G69">
        <v>72.652216003365467</v>
      </c>
      <c r="H69">
        <v>76.324150792141381</v>
      </c>
      <c r="I69">
        <v>74.926490236359257</v>
      </c>
      <c r="J69">
        <v>79.879070798121916</v>
      </c>
      <c r="K69">
        <v>76.021323517148602</v>
      </c>
      <c r="L69">
        <v>74.378457601475091</v>
      </c>
      <c r="M69">
        <v>74.378457601475091</v>
      </c>
      <c r="N69">
        <v>67.348665914981808</v>
      </c>
      <c r="O69">
        <v>13.88718725703573</v>
      </c>
    </row>
    <row r="70" spans="1:15">
      <c r="A70">
        <v>68</v>
      </c>
      <c r="B70">
        <v>72.07667478113693</v>
      </c>
      <c r="C70">
        <v>49.302932959678529</v>
      </c>
      <c r="D70">
        <v>47.030680942006278</v>
      </c>
      <c r="E70">
        <v>42.024951922563147</v>
      </c>
      <c r="F70">
        <v>76.218375510803298</v>
      </c>
      <c r="G70">
        <v>72.652216003365467</v>
      </c>
      <c r="H70">
        <v>76.324150792141381</v>
      </c>
      <c r="I70">
        <v>74.926490236359257</v>
      </c>
      <c r="J70">
        <v>79.879070798121916</v>
      </c>
      <c r="K70">
        <v>76.021323517148602</v>
      </c>
      <c r="L70">
        <v>74.378457601475091</v>
      </c>
      <c r="M70">
        <v>74.378457601475091</v>
      </c>
      <c r="N70">
        <v>67.348665914981808</v>
      </c>
      <c r="O70">
        <v>13.88718725703573</v>
      </c>
    </row>
    <row r="71" spans="1:15">
      <c r="A71">
        <v>69</v>
      </c>
      <c r="B71">
        <v>72.07667478113693</v>
      </c>
      <c r="C71">
        <v>49.302932959678529</v>
      </c>
      <c r="D71">
        <v>47.030680942006278</v>
      </c>
      <c r="E71">
        <v>42.024951922563147</v>
      </c>
      <c r="F71">
        <v>76.218375510803298</v>
      </c>
      <c r="G71">
        <v>72.652216003365467</v>
      </c>
      <c r="H71">
        <v>76.324150792141381</v>
      </c>
      <c r="I71">
        <v>74.926490236359257</v>
      </c>
      <c r="J71">
        <v>79.879070798121916</v>
      </c>
      <c r="K71">
        <v>76.021323517148602</v>
      </c>
      <c r="L71">
        <v>74.378457601475091</v>
      </c>
      <c r="M71">
        <v>74.378457601475091</v>
      </c>
      <c r="N71">
        <v>67.348665914981808</v>
      </c>
      <c r="O71">
        <v>13.88718725703573</v>
      </c>
    </row>
    <row r="72" spans="1:15">
      <c r="A72">
        <v>70</v>
      </c>
      <c r="B72">
        <v>72.07667478113693</v>
      </c>
      <c r="C72">
        <v>49.302932959678529</v>
      </c>
      <c r="D72">
        <v>47.030680942006278</v>
      </c>
      <c r="E72">
        <v>42.024951922563147</v>
      </c>
      <c r="F72">
        <v>76.218375510803298</v>
      </c>
      <c r="G72">
        <v>72.652216003365467</v>
      </c>
      <c r="H72">
        <v>76.324150792141381</v>
      </c>
      <c r="I72">
        <v>74.926490236359257</v>
      </c>
      <c r="J72">
        <v>79.879070798121916</v>
      </c>
      <c r="K72">
        <v>76.021323517148602</v>
      </c>
      <c r="L72">
        <v>74.378457601475091</v>
      </c>
      <c r="M72">
        <v>74.378457601475091</v>
      </c>
      <c r="N72">
        <v>67.348665914981808</v>
      </c>
      <c r="O72">
        <v>13.88718725703573</v>
      </c>
    </row>
    <row r="73" spans="1:15">
      <c r="A73">
        <v>71</v>
      </c>
      <c r="B73">
        <v>72.07667478113693</v>
      </c>
      <c r="C73">
        <v>49.302932959678529</v>
      </c>
      <c r="D73">
        <v>47.030680942006278</v>
      </c>
      <c r="E73">
        <v>42.024951922563147</v>
      </c>
      <c r="F73">
        <v>76.218375510803298</v>
      </c>
      <c r="G73">
        <v>72.652216003365467</v>
      </c>
      <c r="H73">
        <v>76.324150792141381</v>
      </c>
      <c r="I73">
        <v>74.926490236359257</v>
      </c>
      <c r="J73">
        <v>79.879070798121916</v>
      </c>
      <c r="K73">
        <v>76.021323517148602</v>
      </c>
      <c r="L73">
        <v>74.378457601475091</v>
      </c>
      <c r="M73">
        <v>74.378457601475091</v>
      </c>
      <c r="N73">
        <v>67.348665914981808</v>
      </c>
      <c r="O73">
        <v>13.88718725703573</v>
      </c>
    </row>
    <row r="74" spans="1:15">
      <c r="A74">
        <v>72</v>
      </c>
      <c r="B74">
        <v>72.07667478113693</v>
      </c>
      <c r="C74">
        <v>49.302932959678529</v>
      </c>
      <c r="D74">
        <v>47.030680942006278</v>
      </c>
      <c r="E74">
        <v>42.024951922563147</v>
      </c>
      <c r="F74">
        <v>76.218375510803298</v>
      </c>
      <c r="G74">
        <v>72.652216003365467</v>
      </c>
      <c r="H74">
        <v>76.324150792141381</v>
      </c>
      <c r="I74">
        <v>74.926490236359257</v>
      </c>
      <c r="J74">
        <v>79.879070798121916</v>
      </c>
      <c r="K74">
        <v>76.021323517148602</v>
      </c>
      <c r="L74">
        <v>74.378457601475091</v>
      </c>
      <c r="M74">
        <v>74.378457601475091</v>
      </c>
      <c r="N74">
        <v>67.348665914981808</v>
      </c>
      <c r="O74">
        <v>13.88718725703573</v>
      </c>
    </row>
    <row r="75" spans="1:15">
      <c r="A75">
        <v>73</v>
      </c>
      <c r="B75">
        <v>72.07667478113693</v>
      </c>
      <c r="C75">
        <v>49.302932959678529</v>
      </c>
      <c r="D75">
        <v>47.030680942006278</v>
      </c>
      <c r="E75">
        <v>42.024951922563147</v>
      </c>
      <c r="F75">
        <v>76.218375510803298</v>
      </c>
      <c r="G75">
        <v>72.652216003365467</v>
      </c>
      <c r="H75">
        <v>76.324150792141381</v>
      </c>
      <c r="I75">
        <v>74.926490236359257</v>
      </c>
      <c r="J75">
        <v>79.879070798121916</v>
      </c>
      <c r="K75">
        <v>76.021323517148602</v>
      </c>
      <c r="L75">
        <v>74.378457601475091</v>
      </c>
      <c r="M75">
        <v>74.378457601475091</v>
      </c>
      <c r="N75">
        <v>67.348665914981808</v>
      </c>
      <c r="O75">
        <v>13.88718725703573</v>
      </c>
    </row>
    <row r="76" spans="1:15">
      <c r="A76">
        <v>74</v>
      </c>
      <c r="B76">
        <v>72.07667478113693</v>
      </c>
      <c r="C76">
        <v>49.302932959678529</v>
      </c>
      <c r="D76">
        <v>47.030680942006278</v>
      </c>
      <c r="E76">
        <v>42.024951922563147</v>
      </c>
      <c r="F76">
        <v>76.218375510803298</v>
      </c>
      <c r="G76">
        <v>72.652216003365467</v>
      </c>
      <c r="H76">
        <v>76.324150792141381</v>
      </c>
      <c r="I76">
        <v>74.926490236359257</v>
      </c>
      <c r="J76">
        <v>79.879070798121916</v>
      </c>
      <c r="K76">
        <v>76.021323517148602</v>
      </c>
      <c r="L76">
        <v>74.378457601475091</v>
      </c>
      <c r="M76">
        <v>74.378457601475091</v>
      </c>
      <c r="N76">
        <v>67.348665914981808</v>
      </c>
      <c r="O76">
        <v>13.88718725703573</v>
      </c>
    </row>
    <row r="77" spans="1:15">
      <c r="A77">
        <v>75</v>
      </c>
      <c r="B77">
        <v>72.07667478113693</v>
      </c>
      <c r="C77">
        <v>49.302932959678529</v>
      </c>
      <c r="D77">
        <v>47.030680942006278</v>
      </c>
      <c r="E77">
        <v>42.024951922563147</v>
      </c>
      <c r="F77">
        <v>76.218375510803298</v>
      </c>
      <c r="G77">
        <v>72.652216003365467</v>
      </c>
      <c r="H77">
        <v>76.324150792141381</v>
      </c>
      <c r="I77">
        <v>74.926490236359257</v>
      </c>
      <c r="J77">
        <v>79.879070798121916</v>
      </c>
      <c r="K77">
        <v>76.021323517148602</v>
      </c>
      <c r="L77">
        <v>74.378457601475091</v>
      </c>
      <c r="M77">
        <v>74.378457601475091</v>
      </c>
      <c r="N77">
        <v>67.348665914981808</v>
      </c>
      <c r="O77">
        <v>13.88718725703573</v>
      </c>
    </row>
    <row r="78" spans="1:15">
      <c r="A78">
        <v>76</v>
      </c>
      <c r="B78">
        <v>72.07667478113693</v>
      </c>
      <c r="C78">
        <v>49.302932959678529</v>
      </c>
      <c r="D78">
        <v>47.030680942006278</v>
      </c>
      <c r="E78">
        <v>42.024951922563147</v>
      </c>
      <c r="F78">
        <v>76.218375510803298</v>
      </c>
      <c r="G78">
        <v>72.652216003365467</v>
      </c>
      <c r="H78">
        <v>76.324150792141381</v>
      </c>
      <c r="I78">
        <v>74.926490236359257</v>
      </c>
      <c r="J78">
        <v>79.879070798121916</v>
      </c>
      <c r="K78">
        <v>76.021323517148602</v>
      </c>
      <c r="L78">
        <v>74.378457601475091</v>
      </c>
      <c r="M78">
        <v>74.378457601475091</v>
      </c>
      <c r="N78">
        <v>67.348665914981808</v>
      </c>
      <c r="O78">
        <v>13.88718725703573</v>
      </c>
    </row>
    <row r="79" spans="1:15">
      <c r="A79">
        <v>77</v>
      </c>
      <c r="B79">
        <v>72.07667478113693</v>
      </c>
      <c r="C79">
        <v>49.302932959678529</v>
      </c>
      <c r="D79">
        <v>47.030680942006278</v>
      </c>
      <c r="E79">
        <v>42.024951922563147</v>
      </c>
      <c r="F79">
        <v>76.218375510803298</v>
      </c>
      <c r="G79">
        <v>72.652216003365467</v>
      </c>
      <c r="H79">
        <v>76.324150792141381</v>
      </c>
      <c r="I79">
        <v>74.926490236359257</v>
      </c>
      <c r="J79">
        <v>79.879070798121916</v>
      </c>
      <c r="K79">
        <v>76.021323517148602</v>
      </c>
      <c r="L79">
        <v>74.378457601475091</v>
      </c>
      <c r="M79">
        <v>74.378457601475091</v>
      </c>
      <c r="N79">
        <v>67.348665914981808</v>
      </c>
      <c r="O79">
        <v>13.88718725703573</v>
      </c>
    </row>
    <row r="80" spans="1:15">
      <c r="A80">
        <v>78</v>
      </c>
      <c r="B80">
        <v>72.07667478113693</v>
      </c>
      <c r="C80">
        <v>49.302932959678529</v>
      </c>
      <c r="D80">
        <v>47.030680942006278</v>
      </c>
      <c r="E80">
        <v>42.024951922563147</v>
      </c>
      <c r="F80">
        <v>76.218375510803298</v>
      </c>
      <c r="G80">
        <v>72.652216003365467</v>
      </c>
      <c r="H80">
        <v>76.324150792141381</v>
      </c>
      <c r="I80">
        <v>74.926490236359257</v>
      </c>
      <c r="J80">
        <v>79.879070798121916</v>
      </c>
      <c r="K80">
        <v>76.021323517148602</v>
      </c>
      <c r="L80">
        <v>74.378457601475091</v>
      </c>
      <c r="M80">
        <v>74.378457601475091</v>
      </c>
      <c r="N80">
        <v>67.348665914981808</v>
      </c>
      <c r="O80">
        <v>13.88718725703573</v>
      </c>
    </row>
    <row r="81" spans="1:15">
      <c r="A81">
        <v>79</v>
      </c>
      <c r="B81">
        <v>72.07667478113693</v>
      </c>
      <c r="C81">
        <v>49.302932959678529</v>
      </c>
      <c r="D81">
        <v>47.030680942006278</v>
      </c>
      <c r="E81">
        <v>42.024951922563147</v>
      </c>
      <c r="F81">
        <v>76.218375510803298</v>
      </c>
      <c r="G81">
        <v>72.652216003365467</v>
      </c>
      <c r="H81">
        <v>76.324150792141381</v>
      </c>
      <c r="I81">
        <v>74.926490236359257</v>
      </c>
      <c r="J81">
        <v>79.879070798121916</v>
      </c>
      <c r="K81">
        <v>76.021323517148602</v>
      </c>
      <c r="L81">
        <v>74.378457601475091</v>
      </c>
      <c r="M81">
        <v>74.378457601475091</v>
      </c>
      <c r="N81">
        <v>67.348665914981808</v>
      </c>
      <c r="O81">
        <v>13.88718725703573</v>
      </c>
    </row>
    <row r="82" spans="1:15">
      <c r="A82">
        <v>80</v>
      </c>
      <c r="B82">
        <v>72.07667478113693</v>
      </c>
      <c r="C82">
        <v>49.302932959678529</v>
      </c>
      <c r="D82">
        <v>47.030680942006278</v>
      </c>
      <c r="E82">
        <v>42.024951922563147</v>
      </c>
      <c r="F82">
        <v>76.218375510803298</v>
      </c>
      <c r="G82">
        <v>72.652216003365467</v>
      </c>
      <c r="H82">
        <v>76.324150792141381</v>
      </c>
      <c r="I82">
        <v>74.926490236359257</v>
      </c>
      <c r="J82">
        <v>79.879070798121916</v>
      </c>
      <c r="K82">
        <v>76.021323517148602</v>
      </c>
      <c r="L82">
        <v>74.378457601475091</v>
      </c>
      <c r="M82">
        <v>74.378457601475091</v>
      </c>
      <c r="N82">
        <v>67.348665914981808</v>
      </c>
      <c r="O82">
        <v>13.88718725703573</v>
      </c>
    </row>
    <row r="83" spans="1:15">
      <c r="A83">
        <v>81</v>
      </c>
      <c r="B83">
        <v>72.07667478113693</v>
      </c>
      <c r="C83">
        <v>49.302932959678529</v>
      </c>
      <c r="D83">
        <v>47.030680942006278</v>
      </c>
      <c r="E83">
        <v>42.024951922563147</v>
      </c>
      <c r="F83">
        <v>76.218375510803298</v>
      </c>
      <c r="G83">
        <v>72.652216003365467</v>
      </c>
      <c r="H83">
        <v>76.324150792141381</v>
      </c>
      <c r="I83">
        <v>74.926490236359257</v>
      </c>
      <c r="J83">
        <v>79.879070798121916</v>
      </c>
      <c r="K83">
        <v>76.021323517148602</v>
      </c>
      <c r="L83">
        <v>74.378457601475091</v>
      </c>
      <c r="M83">
        <v>74.378457601475091</v>
      </c>
      <c r="N83">
        <v>67.348665914981808</v>
      </c>
      <c r="O83">
        <v>13.88718725703573</v>
      </c>
    </row>
    <row r="84" spans="1:15">
      <c r="A84">
        <v>82</v>
      </c>
      <c r="B84">
        <v>72.07667478113693</v>
      </c>
      <c r="C84">
        <v>49.302932959678529</v>
      </c>
      <c r="D84">
        <v>47.030680942006278</v>
      </c>
      <c r="E84">
        <v>42.024951922563147</v>
      </c>
      <c r="F84">
        <v>76.218375510803298</v>
      </c>
      <c r="G84">
        <v>72.652216003365467</v>
      </c>
      <c r="H84">
        <v>76.324150792141381</v>
      </c>
      <c r="I84">
        <v>74.926490236359257</v>
      </c>
      <c r="J84">
        <v>79.879070798121916</v>
      </c>
      <c r="K84">
        <v>76.021323517148602</v>
      </c>
      <c r="L84">
        <v>74.378457601475091</v>
      </c>
      <c r="M84">
        <v>74.378457601475091</v>
      </c>
      <c r="N84">
        <v>67.348665914981808</v>
      </c>
      <c r="O84">
        <v>13.88718725703573</v>
      </c>
    </row>
    <row r="85" spans="1:15">
      <c r="A85">
        <v>83</v>
      </c>
      <c r="B85">
        <v>72.07667478113693</v>
      </c>
      <c r="C85">
        <v>49.302932959678529</v>
      </c>
      <c r="D85">
        <v>47.030680942006278</v>
      </c>
      <c r="E85">
        <v>42.024951922563147</v>
      </c>
      <c r="F85">
        <v>76.218375510803298</v>
      </c>
      <c r="G85">
        <v>72.652216003365467</v>
      </c>
      <c r="H85">
        <v>76.324150792141381</v>
      </c>
      <c r="I85">
        <v>74.926490236359257</v>
      </c>
      <c r="J85">
        <v>79.879070798121916</v>
      </c>
      <c r="K85">
        <v>76.021323517148602</v>
      </c>
      <c r="L85">
        <v>74.378457601475091</v>
      </c>
      <c r="M85">
        <v>74.378457601475091</v>
      </c>
      <c r="N85">
        <v>67.348665914981808</v>
      </c>
      <c r="O85">
        <v>13.88718725703573</v>
      </c>
    </row>
    <row r="86" spans="1:15">
      <c r="A86">
        <v>84</v>
      </c>
      <c r="B86">
        <v>72.07667478113693</v>
      </c>
      <c r="C86">
        <v>49.302932959678529</v>
      </c>
      <c r="D86">
        <v>47.030680942006278</v>
      </c>
      <c r="E86">
        <v>42.024951922563147</v>
      </c>
      <c r="F86">
        <v>76.218375510803298</v>
      </c>
      <c r="G86">
        <v>72.652216003365467</v>
      </c>
      <c r="H86">
        <v>76.324150792141381</v>
      </c>
      <c r="I86">
        <v>74.926490236359257</v>
      </c>
      <c r="J86">
        <v>79.879070798121916</v>
      </c>
      <c r="K86">
        <v>76.021323517148602</v>
      </c>
      <c r="L86">
        <v>74.378457601475091</v>
      </c>
      <c r="M86">
        <v>74.378457601475091</v>
      </c>
      <c r="N86">
        <v>67.348665914981808</v>
      </c>
      <c r="O86">
        <v>13.88718725703573</v>
      </c>
    </row>
    <row r="87" spans="1:15">
      <c r="A87">
        <v>85</v>
      </c>
      <c r="B87">
        <v>72.07667478113693</v>
      </c>
      <c r="C87">
        <v>49.302932959678529</v>
      </c>
      <c r="D87">
        <v>47.030680942006278</v>
      </c>
      <c r="E87">
        <v>42.024951922563147</v>
      </c>
      <c r="F87">
        <v>76.218375510803298</v>
      </c>
      <c r="G87">
        <v>72.652216003365467</v>
      </c>
      <c r="H87">
        <v>76.324150792141381</v>
      </c>
      <c r="I87">
        <v>74.926490236359257</v>
      </c>
      <c r="J87">
        <v>79.879070798121916</v>
      </c>
      <c r="K87">
        <v>76.021323517148602</v>
      </c>
      <c r="L87">
        <v>74.378457601475091</v>
      </c>
      <c r="M87">
        <v>74.378457601475091</v>
      </c>
      <c r="N87">
        <v>67.348665914981808</v>
      </c>
      <c r="O87">
        <v>13.88718725703573</v>
      </c>
    </row>
    <row r="88" spans="1:15">
      <c r="A88">
        <v>86</v>
      </c>
      <c r="B88">
        <v>72.07667478113693</v>
      </c>
      <c r="C88">
        <v>49.302932959678529</v>
      </c>
      <c r="D88">
        <v>47.030680942006278</v>
      </c>
      <c r="E88">
        <v>42.024951922563147</v>
      </c>
      <c r="F88">
        <v>76.218375510803298</v>
      </c>
      <c r="G88">
        <v>72.652216003365467</v>
      </c>
      <c r="H88">
        <v>76.324150792141381</v>
      </c>
      <c r="I88">
        <v>74.926490236359257</v>
      </c>
      <c r="J88">
        <v>79.879070798121916</v>
      </c>
      <c r="K88">
        <v>76.021323517148602</v>
      </c>
      <c r="L88">
        <v>74.378457601475091</v>
      </c>
      <c r="M88">
        <v>74.378457601475091</v>
      </c>
      <c r="N88">
        <v>67.348665914981808</v>
      </c>
      <c r="O88">
        <v>13.88718725703573</v>
      </c>
    </row>
    <row r="89" spans="1:15">
      <c r="A89">
        <v>87</v>
      </c>
      <c r="B89">
        <v>72.07667478113693</v>
      </c>
      <c r="C89">
        <v>49.302932959678529</v>
      </c>
      <c r="D89">
        <v>47.030680942006278</v>
      </c>
      <c r="E89">
        <v>42.024951922563147</v>
      </c>
      <c r="F89">
        <v>76.218375510803298</v>
      </c>
      <c r="G89">
        <v>72.652216003365467</v>
      </c>
      <c r="H89">
        <v>76.324150792141381</v>
      </c>
      <c r="I89">
        <v>74.926490236359257</v>
      </c>
      <c r="J89">
        <v>79.879070798121916</v>
      </c>
      <c r="K89">
        <v>76.021323517148602</v>
      </c>
      <c r="L89">
        <v>74.378457601475091</v>
      </c>
      <c r="M89">
        <v>74.378457601475091</v>
      </c>
      <c r="N89">
        <v>67.348665914981808</v>
      </c>
      <c r="O89">
        <v>13.88718725703573</v>
      </c>
    </row>
    <row r="90" spans="1:15">
      <c r="A90">
        <v>88</v>
      </c>
      <c r="B90">
        <v>72.07667478113693</v>
      </c>
      <c r="C90">
        <v>49.302932959678529</v>
      </c>
      <c r="D90">
        <v>47.030680942006278</v>
      </c>
      <c r="E90">
        <v>42.024951922563147</v>
      </c>
      <c r="F90">
        <v>76.218375510803298</v>
      </c>
      <c r="G90">
        <v>72.652216003365467</v>
      </c>
      <c r="H90">
        <v>76.324150792141381</v>
      </c>
      <c r="I90">
        <v>74.926490236359257</v>
      </c>
      <c r="J90">
        <v>79.879070798121916</v>
      </c>
      <c r="K90">
        <v>76.021323517148602</v>
      </c>
      <c r="L90">
        <v>74.378457601475091</v>
      </c>
      <c r="M90">
        <v>74.378457601475091</v>
      </c>
      <c r="N90">
        <v>67.348665914981808</v>
      </c>
      <c r="O90">
        <v>13.88718725703573</v>
      </c>
    </row>
    <row r="91" spans="1:15">
      <c r="A91">
        <v>89</v>
      </c>
      <c r="B91">
        <v>72.07667478113693</v>
      </c>
      <c r="C91">
        <v>49.302932959678529</v>
      </c>
      <c r="D91">
        <v>47.030680942006278</v>
      </c>
      <c r="E91">
        <v>42.024951922563147</v>
      </c>
      <c r="F91">
        <v>76.218375510803298</v>
      </c>
      <c r="G91">
        <v>72.652216003365467</v>
      </c>
      <c r="H91">
        <v>76.324150792141381</v>
      </c>
      <c r="I91">
        <v>74.926490236359257</v>
      </c>
      <c r="J91">
        <v>79.879070798121916</v>
      </c>
      <c r="K91">
        <v>76.021323517148602</v>
      </c>
      <c r="L91">
        <v>74.378457601475091</v>
      </c>
      <c r="M91">
        <v>74.378457601475091</v>
      </c>
      <c r="N91">
        <v>67.348665914981808</v>
      </c>
      <c r="O91">
        <v>13.88718725703573</v>
      </c>
    </row>
    <row r="92" spans="1:15">
      <c r="A92">
        <v>90</v>
      </c>
      <c r="B92">
        <v>72.07667478113693</v>
      </c>
      <c r="C92">
        <v>49.302932959678529</v>
      </c>
      <c r="D92">
        <v>47.030680942006278</v>
      </c>
      <c r="E92">
        <v>42.024951922563147</v>
      </c>
      <c r="F92">
        <v>76.218375510803298</v>
      </c>
      <c r="G92">
        <v>72.652216003365467</v>
      </c>
      <c r="H92">
        <v>76.324150792141381</v>
      </c>
      <c r="I92">
        <v>74.926490236359257</v>
      </c>
      <c r="J92">
        <v>79.879070798121916</v>
      </c>
      <c r="K92">
        <v>76.021323517148602</v>
      </c>
      <c r="L92">
        <v>74.378457601475091</v>
      </c>
      <c r="M92">
        <v>74.378457601475091</v>
      </c>
      <c r="N92">
        <v>67.348665914981808</v>
      </c>
      <c r="O92">
        <v>13.88718725703573</v>
      </c>
    </row>
    <row r="93" spans="1:15">
      <c r="A93">
        <v>91</v>
      </c>
      <c r="B93">
        <v>72.07667478113693</v>
      </c>
      <c r="C93">
        <v>49.302932959678529</v>
      </c>
      <c r="D93">
        <v>47.030680942006278</v>
      </c>
      <c r="E93">
        <v>42.024951922563147</v>
      </c>
      <c r="F93">
        <v>76.218375510803298</v>
      </c>
      <c r="G93">
        <v>72.652216003365467</v>
      </c>
      <c r="H93">
        <v>76.324150792141381</v>
      </c>
      <c r="I93">
        <v>74.926490236359257</v>
      </c>
      <c r="J93">
        <v>79.879070798121916</v>
      </c>
      <c r="K93">
        <v>76.021323517148602</v>
      </c>
      <c r="L93">
        <v>74.378457601475091</v>
      </c>
      <c r="M93">
        <v>74.378457601475091</v>
      </c>
      <c r="N93">
        <v>67.348665914981808</v>
      </c>
      <c r="O93">
        <v>13.88718725703573</v>
      </c>
    </row>
    <row r="94" spans="1:15">
      <c r="A94">
        <v>92</v>
      </c>
      <c r="B94">
        <v>72.07667478113693</v>
      </c>
      <c r="C94">
        <v>49.302932959678529</v>
      </c>
      <c r="D94">
        <v>47.030680942006278</v>
      </c>
      <c r="E94">
        <v>42.024951922563147</v>
      </c>
      <c r="F94">
        <v>76.218375510803298</v>
      </c>
      <c r="G94">
        <v>72.652216003365467</v>
      </c>
      <c r="H94">
        <v>76.324150792141381</v>
      </c>
      <c r="I94">
        <v>74.926490236359257</v>
      </c>
      <c r="J94">
        <v>79.879070798121916</v>
      </c>
      <c r="K94">
        <v>76.021323517148602</v>
      </c>
      <c r="L94">
        <v>74.378457601475091</v>
      </c>
      <c r="M94">
        <v>74.378457601475091</v>
      </c>
      <c r="N94">
        <v>67.348665914981808</v>
      </c>
      <c r="O94">
        <v>13.88718725703573</v>
      </c>
    </row>
    <row r="95" spans="1:15">
      <c r="A95">
        <v>93</v>
      </c>
      <c r="B95">
        <v>72.07667478113693</v>
      </c>
      <c r="C95">
        <v>49.302932959678529</v>
      </c>
      <c r="D95">
        <v>47.030680942006278</v>
      </c>
      <c r="E95">
        <v>42.024951922563147</v>
      </c>
      <c r="F95">
        <v>76.218375510803298</v>
      </c>
      <c r="G95">
        <v>72.652216003365467</v>
      </c>
      <c r="H95">
        <v>76.324150792141381</v>
      </c>
      <c r="I95">
        <v>74.926490236359257</v>
      </c>
      <c r="J95">
        <v>79.879070798121916</v>
      </c>
      <c r="K95">
        <v>76.021323517148602</v>
      </c>
      <c r="L95">
        <v>74.378457601475091</v>
      </c>
      <c r="M95">
        <v>74.378457601475091</v>
      </c>
      <c r="N95">
        <v>67.348665914981808</v>
      </c>
      <c r="O95">
        <v>13.88718725703573</v>
      </c>
    </row>
    <row r="96" spans="1:15">
      <c r="A96">
        <v>94</v>
      </c>
      <c r="B96">
        <v>72.07667478113693</v>
      </c>
      <c r="C96">
        <v>49.302932959678529</v>
      </c>
      <c r="D96">
        <v>47.030680942006278</v>
      </c>
      <c r="E96">
        <v>42.024951922563147</v>
      </c>
      <c r="F96">
        <v>76.218375510803298</v>
      </c>
      <c r="G96">
        <v>72.652216003365467</v>
      </c>
      <c r="H96">
        <v>76.324150792141381</v>
      </c>
      <c r="I96">
        <v>74.926490236359257</v>
      </c>
      <c r="J96">
        <v>79.879070798121916</v>
      </c>
      <c r="K96">
        <v>76.021323517148602</v>
      </c>
      <c r="L96">
        <v>74.378457601475091</v>
      </c>
      <c r="M96">
        <v>74.378457601475091</v>
      </c>
      <c r="N96">
        <v>67.348665914981808</v>
      </c>
      <c r="O96">
        <v>13.88718725703573</v>
      </c>
    </row>
    <row r="97" spans="1:15">
      <c r="A97">
        <v>95</v>
      </c>
      <c r="B97">
        <v>72.07667478113693</v>
      </c>
      <c r="C97">
        <v>49.302932959678529</v>
      </c>
      <c r="D97">
        <v>47.030680942006278</v>
      </c>
      <c r="E97">
        <v>42.024951922563147</v>
      </c>
      <c r="F97">
        <v>76.218375510803298</v>
      </c>
      <c r="G97">
        <v>72.652216003365467</v>
      </c>
      <c r="H97">
        <v>76.324150792141381</v>
      </c>
      <c r="I97">
        <v>74.926490236359257</v>
      </c>
      <c r="J97">
        <v>79.879070798121916</v>
      </c>
      <c r="K97">
        <v>76.021323517148602</v>
      </c>
      <c r="L97">
        <v>74.378457601475091</v>
      </c>
      <c r="M97">
        <v>74.378457601475091</v>
      </c>
      <c r="N97">
        <v>67.348665914981808</v>
      </c>
      <c r="O97">
        <v>13.88718725703573</v>
      </c>
    </row>
    <row r="98" spans="1:15">
      <c r="A98">
        <v>96</v>
      </c>
      <c r="B98">
        <v>72.07667478113693</v>
      </c>
      <c r="C98">
        <v>49.302932959678529</v>
      </c>
      <c r="D98">
        <v>47.030680942006278</v>
      </c>
      <c r="E98">
        <v>42.024951922563147</v>
      </c>
      <c r="F98">
        <v>76.218375510803298</v>
      </c>
      <c r="G98">
        <v>72.652216003365467</v>
      </c>
      <c r="H98">
        <v>76.324150792141381</v>
      </c>
      <c r="I98">
        <v>74.926490236359257</v>
      </c>
      <c r="J98">
        <v>79.879070798121916</v>
      </c>
      <c r="K98">
        <v>76.021323517148602</v>
      </c>
      <c r="L98">
        <v>74.378457601475091</v>
      </c>
      <c r="M98">
        <v>74.378457601475091</v>
      </c>
      <c r="N98">
        <v>67.348665914981808</v>
      </c>
      <c r="O98">
        <v>13.88718725703573</v>
      </c>
    </row>
    <row r="99" spans="1:15">
      <c r="A99">
        <v>97</v>
      </c>
      <c r="B99">
        <v>72.07667478113693</v>
      </c>
      <c r="C99">
        <v>49.302932959678529</v>
      </c>
      <c r="D99">
        <v>47.030680942006278</v>
      </c>
      <c r="E99">
        <v>42.024951922563147</v>
      </c>
      <c r="F99">
        <v>76.218375510803298</v>
      </c>
      <c r="G99">
        <v>72.652216003365467</v>
      </c>
      <c r="H99">
        <v>76.324150792141381</v>
      </c>
      <c r="I99">
        <v>74.926490236359257</v>
      </c>
      <c r="J99">
        <v>79.879070798121916</v>
      </c>
      <c r="K99">
        <v>76.021323517148602</v>
      </c>
      <c r="L99">
        <v>74.378457601475091</v>
      </c>
      <c r="M99">
        <v>74.378457601475091</v>
      </c>
      <c r="N99">
        <v>67.348665914981808</v>
      </c>
      <c r="O99">
        <v>13.88718725703573</v>
      </c>
    </row>
    <row r="100" spans="1:15">
      <c r="A100">
        <v>98</v>
      </c>
      <c r="B100">
        <v>72.07667478113693</v>
      </c>
      <c r="C100">
        <v>49.302932959678529</v>
      </c>
      <c r="D100">
        <v>47.030680942006278</v>
      </c>
      <c r="E100">
        <v>42.024951922563147</v>
      </c>
      <c r="F100">
        <v>76.218375510803298</v>
      </c>
      <c r="G100">
        <v>72.652216003365467</v>
      </c>
      <c r="H100">
        <v>76.324150792141381</v>
      </c>
      <c r="I100">
        <v>74.926490236359257</v>
      </c>
      <c r="J100">
        <v>79.879070798121916</v>
      </c>
      <c r="K100">
        <v>76.021323517148602</v>
      </c>
      <c r="L100">
        <v>74.378457601475091</v>
      </c>
      <c r="M100">
        <v>74.378457601475091</v>
      </c>
      <c r="N100">
        <v>67.348665914981808</v>
      </c>
      <c r="O100">
        <v>13.88718725703573</v>
      </c>
    </row>
    <row r="101" spans="1:15">
      <c r="A101">
        <v>99</v>
      </c>
      <c r="B101">
        <v>72.07667478113693</v>
      </c>
      <c r="C101">
        <v>49.302932959678529</v>
      </c>
      <c r="D101">
        <v>47.030680942006278</v>
      </c>
      <c r="E101">
        <v>42.024951922563147</v>
      </c>
      <c r="F101">
        <v>76.218375510803298</v>
      </c>
      <c r="G101">
        <v>72.652216003365467</v>
      </c>
      <c r="H101">
        <v>76.324150792141381</v>
      </c>
      <c r="I101">
        <v>74.926490236359257</v>
      </c>
      <c r="J101">
        <v>79.879070798121916</v>
      </c>
      <c r="K101">
        <v>76.021323517148602</v>
      </c>
      <c r="L101">
        <v>74.378457601475091</v>
      </c>
      <c r="M101">
        <v>74.378457601475091</v>
      </c>
      <c r="N101">
        <v>67.348665914981808</v>
      </c>
      <c r="O101">
        <v>13.88718725703573</v>
      </c>
    </row>
    <row r="102" spans="1:15">
      <c r="A102">
        <v>100</v>
      </c>
      <c r="B102">
        <v>72.07667478113693</v>
      </c>
      <c r="C102">
        <v>49.302932959678529</v>
      </c>
      <c r="D102">
        <v>47.030680942006278</v>
      </c>
      <c r="E102">
        <v>42.024951922563147</v>
      </c>
      <c r="F102">
        <v>76.218375510803298</v>
      </c>
      <c r="G102">
        <v>72.652216003365467</v>
      </c>
      <c r="H102">
        <v>76.324150792141381</v>
      </c>
      <c r="I102">
        <v>74.926490236359257</v>
      </c>
      <c r="J102">
        <v>79.879070798121916</v>
      </c>
      <c r="K102">
        <v>76.021323517148602</v>
      </c>
      <c r="L102">
        <v>74.378457601475091</v>
      </c>
      <c r="M102">
        <v>74.378457601475091</v>
      </c>
      <c r="N102">
        <v>67.348665914981808</v>
      </c>
      <c r="O102">
        <v>13.88718725703573</v>
      </c>
    </row>
    <row r="103" spans="1:15">
      <c r="A103">
        <v>101</v>
      </c>
      <c r="B103">
        <v>72.07667478113693</v>
      </c>
      <c r="C103">
        <v>49.302932959678529</v>
      </c>
      <c r="D103">
        <v>47.030680942006278</v>
      </c>
      <c r="E103">
        <v>42.024951922563147</v>
      </c>
      <c r="F103">
        <v>76.218375510803298</v>
      </c>
      <c r="G103">
        <v>72.652216003365467</v>
      </c>
      <c r="H103">
        <v>76.324150792141381</v>
      </c>
      <c r="I103">
        <v>74.926490236359257</v>
      </c>
      <c r="J103">
        <v>79.879070798121916</v>
      </c>
      <c r="K103">
        <v>76.021323517148602</v>
      </c>
      <c r="L103">
        <v>74.378457601475091</v>
      </c>
      <c r="M103">
        <v>74.378457601475091</v>
      </c>
      <c r="N103">
        <v>67.348665914981808</v>
      </c>
      <c r="O103">
        <v>13.88718725703573</v>
      </c>
    </row>
    <row r="104" spans="1:15">
      <c r="A104">
        <v>102</v>
      </c>
      <c r="B104">
        <v>72.07667478113693</v>
      </c>
      <c r="C104">
        <v>49.302932959678529</v>
      </c>
      <c r="D104">
        <v>47.030680942006278</v>
      </c>
      <c r="E104">
        <v>42.024951922563147</v>
      </c>
      <c r="F104">
        <v>76.218375510803298</v>
      </c>
      <c r="G104">
        <v>72.652216003365467</v>
      </c>
      <c r="H104">
        <v>76.324150792141381</v>
      </c>
      <c r="I104">
        <v>74.926490236359257</v>
      </c>
      <c r="J104">
        <v>79.879070798121916</v>
      </c>
      <c r="K104">
        <v>76.021323517148602</v>
      </c>
      <c r="L104">
        <v>74.378457601475091</v>
      </c>
      <c r="M104">
        <v>74.378457601475091</v>
      </c>
      <c r="N104">
        <v>67.348665914981808</v>
      </c>
      <c r="O104">
        <v>13.88718725703573</v>
      </c>
    </row>
    <row r="105" spans="1:15">
      <c r="A105">
        <v>103</v>
      </c>
      <c r="B105">
        <v>72.07667478113693</v>
      </c>
      <c r="C105">
        <v>49.302932959678529</v>
      </c>
      <c r="D105">
        <v>47.030680942006278</v>
      </c>
      <c r="E105">
        <v>42.024951922563147</v>
      </c>
      <c r="F105">
        <v>76.218375510803298</v>
      </c>
      <c r="G105">
        <v>72.652216003365467</v>
      </c>
      <c r="H105">
        <v>76.324150792141381</v>
      </c>
      <c r="I105">
        <v>74.926490236359257</v>
      </c>
      <c r="J105">
        <v>79.879070798121916</v>
      </c>
      <c r="K105">
        <v>76.021323517148602</v>
      </c>
      <c r="L105">
        <v>74.378457601475091</v>
      </c>
      <c r="M105">
        <v>74.378457601475091</v>
      </c>
      <c r="N105">
        <v>67.348665914981808</v>
      </c>
      <c r="O105">
        <v>13.88718725703573</v>
      </c>
    </row>
    <row r="106" spans="1:15">
      <c r="A106">
        <v>104</v>
      </c>
      <c r="B106">
        <v>72.07667478113693</v>
      </c>
      <c r="C106">
        <v>49.302932959678529</v>
      </c>
      <c r="D106">
        <v>47.030680942006278</v>
      </c>
      <c r="E106">
        <v>42.024951922563147</v>
      </c>
      <c r="F106">
        <v>76.218375510803298</v>
      </c>
      <c r="G106">
        <v>72.652216003365467</v>
      </c>
      <c r="H106">
        <v>76.324150792141381</v>
      </c>
      <c r="I106">
        <v>74.926490236359257</v>
      </c>
      <c r="J106">
        <v>79.879070798121916</v>
      </c>
      <c r="K106">
        <v>76.021323517148602</v>
      </c>
      <c r="L106">
        <v>74.378457601475091</v>
      </c>
      <c r="M106">
        <v>74.378457601475091</v>
      </c>
      <c r="N106">
        <v>67.348665914981808</v>
      </c>
      <c r="O106">
        <v>13.88718725703573</v>
      </c>
    </row>
    <row r="107" spans="1:15">
      <c r="A107">
        <v>105</v>
      </c>
      <c r="B107">
        <v>72.07667478113693</v>
      </c>
      <c r="C107">
        <v>49.302932959678529</v>
      </c>
      <c r="D107">
        <v>47.030680942006278</v>
      </c>
      <c r="E107">
        <v>42.024951922563147</v>
      </c>
      <c r="F107">
        <v>76.218375510803298</v>
      </c>
      <c r="G107">
        <v>72.652216003365467</v>
      </c>
      <c r="H107">
        <v>76.324150792141381</v>
      </c>
      <c r="I107">
        <v>74.926490236359257</v>
      </c>
      <c r="J107">
        <v>79.879070798121916</v>
      </c>
      <c r="K107">
        <v>76.021323517148602</v>
      </c>
      <c r="L107">
        <v>74.378457601475091</v>
      </c>
      <c r="M107">
        <v>74.378457601475091</v>
      </c>
      <c r="N107">
        <v>67.348665914981808</v>
      </c>
      <c r="O107">
        <v>13.88718725703573</v>
      </c>
    </row>
    <row r="108" spans="1:15">
      <c r="A108">
        <v>106</v>
      </c>
      <c r="B108">
        <v>72.07667478113693</v>
      </c>
      <c r="C108">
        <v>49.302932959678529</v>
      </c>
      <c r="D108">
        <v>47.030680942006278</v>
      </c>
      <c r="E108">
        <v>42.024951922563147</v>
      </c>
      <c r="F108">
        <v>76.218375510803298</v>
      </c>
      <c r="G108">
        <v>72.652216003365467</v>
      </c>
      <c r="H108">
        <v>76.324150792141381</v>
      </c>
      <c r="I108">
        <v>74.926490236359257</v>
      </c>
      <c r="J108">
        <v>79.879070798121916</v>
      </c>
      <c r="K108">
        <v>76.021323517148602</v>
      </c>
      <c r="L108">
        <v>74.378457601475091</v>
      </c>
      <c r="M108">
        <v>74.378457601475091</v>
      </c>
      <c r="N108">
        <v>67.348665914981808</v>
      </c>
      <c r="O108">
        <v>13.88718725703573</v>
      </c>
    </row>
    <row r="109" spans="1:15">
      <c r="A109">
        <v>107</v>
      </c>
      <c r="B109">
        <v>72.07667478113693</v>
      </c>
      <c r="C109">
        <v>49.302932959678529</v>
      </c>
      <c r="D109">
        <v>47.030680942006278</v>
      </c>
      <c r="E109">
        <v>42.024951922563147</v>
      </c>
      <c r="F109">
        <v>76.218375510803298</v>
      </c>
      <c r="G109">
        <v>72.652216003365467</v>
      </c>
      <c r="H109">
        <v>76.324150792141381</v>
      </c>
      <c r="I109">
        <v>74.926490236359257</v>
      </c>
      <c r="J109">
        <v>79.879070798121916</v>
      </c>
      <c r="K109">
        <v>76.021323517148602</v>
      </c>
      <c r="L109">
        <v>74.378457601475091</v>
      </c>
      <c r="M109">
        <v>74.378457601475091</v>
      </c>
      <c r="N109">
        <v>67.348665914981808</v>
      </c>
      <c r="O109">
        <v>13.88718725703573</v>
      </c>
    </row>
    <row r="110" spans="1:15">
      <c r="A110">
        <v>108</v>
      </c>
      <c r="B110">
        <v>72.07667478113693</v>
      </c>
      <c r="C110">
        <v>49.302932959678529</v>
      </c>
      <c r="D110">
        <v>47.030680942006278</v>
      </c>
      <c r="E110">
        <v>42.024951922563147</v>
      </c>
      <c r="F110">
        <v>76.218375510803298</v>
      </c>
      <c r="G110">
        <v>72.652216003365467</v>
      </c>
      <c r="H110">
        <v>76.324150792141381</v>
      </c>
      <c r="I110">
        <v>74.926490236359257</v>
      </c>
      <c r="J110">
        <v>79.879070798121916</v>
      </c>
      <c r="K110">
        <v>76.021323517148602</v>
      </c>
      <c r="L110">
        <v>74.378457601475091</v>
      </c>
      <c r="M110">
        <v>74.378457601475091</v>
      </c>
      <c r="N110">
        <v>67.348665914981808</v>
      </c>
      <c r="O110">
        <v>13.88718725703573</v>
      </c>
    </row>
    <row r="111" spans="1:15">
      <c r="A111">
        <v>109</v>
      </c>
      <c r="B111">
        <v>72.07667478113693</v>
      </c>
      <c r="C111">
        <v>49.302932959678529</v>
      </c>
      <c r="D111">
        <v>47.030680942006278</v>
      </c>
      <c r="E111">
        <v>42.024951922563147</v>
      </c>
      <c r="F111">
        <v>76.218375510803298</v>
      </c>
      <c r="G111">
        <v>72.652216003365467</v>
      </c>
      <c r="H111">
        <v>76.324150792141381</v>
      </c>
      <c r="I111">
        <v>74.926490236359257</v>
      </c>
      <c r="J111">
        <v>79.879070798121916</v>
      </c>
      <c r="K111">
        <v>76.021323517148602</v>
      </c>
      <c r="L111">
        <v>74.378457601475091</v>
      </c>
      <c r="M111">
        <v>74.378457601475091</v>
      </c>
      <c r="N111">
        <v>67.348665914981808</v>
      </c>
      <c r="O111">
        <v>13.88718725703573</v>
      </c>
    </row>
    <row r="112" spans="1:15">
      <c r="A112">
        <v>110</v>
      </c>
      <c r="B112">
        <v>72.07667478113693</v>
      </c>
      <c r="C112">
        <v>49.302932959678529</v>
      </c>
      <c r="D112">
        <v>47.030680942006278</v>
      </c>
      <c r="E112">
        <v>42.024951922563147</v>
      </c>
      <c r="F112">
        <v>76.218375510803298</v>
      </c>
      <c r="G112">
        <v>72.652216003365467</v>
      </c>
      <c r="H112">
        <v>76.324150792141381</v>
      </c>
      <c r="I112">
        <v>74.926490236359257</v>
      </c>
      <c r="J112">
        <v>79.879070798121916</v>
      </c>
      <c r="K112">
        <v>76.021323517148602</v>
      </c>
      <c r="L112">
        <v>74.378457601475091</v>
      </c>
      <c r="M112">
        <v>74.378457601475091</v>
      </c>
      <c r="N112">
        <v>67.348665914981808</v>
      </c>
      <c r="O112">
        <v>13.88718725703573</v>
      </c>
    </row>
    <row r="113" spans="1:15">
      <c r="A113">
        <v>111</v>
      </c>
      <c r="B113">
        <v>72.07667478113693</v>
      </c>
      <c r="C113">
        <v>49.302932959678529</v>
      </c>
      <c r="D113">
        <v>47.030680942006278</v>
      </c>
      <c r="E113">
        <v>42.024951922563147</v>
      </c>
      <c r="F113">
        <v>76.218375510803298</v>
      </c>
      <c r="G113">
        <v>72.652216003365467</v>
      </c>
      <c r="H113">
        <v>76.324150792141381</v>
      </c>
      <c r="I113">
        <v>74.926490236359257</v>
      </c>
      <c r="J113">
        <v>79.879070798121916</v>
      </c>
      <c r="K113">
        <v>76.021323517148602</v>
      </c>
      <c r="L113">
        <v>74.378457601475091</v>
      </c>
      <c r="M113">
        <v>74.378457601475091</v>
      </c>
      <c r="N113">
        <v>67.348665914981808</v>
      </c>
      <c r="O113">
        <v>13.88718725703573</v>
      </c>
    </row>
    <row r="114" spans="1:15">
      <c r="A114">
        <v>112</v>
      </c>
      <c r="B114">
        <v>72.07667478113693</v>
      </c>
      <c r="C114">
        <v>49.302932959678529</v>
      </c>
      <c r="D114">
        <v>47.030680942006278</v>
      </c>
      <c r="E114">
        <v>42.024951922563147</v>
      </c>
      <c r="F114">
        <v>76.218375510803298</v>
      </c>
      <c r="G114">
        <v>72.652216003365467</v>
      </c>
      <c r="H114">
        <v>76.324150792141381</v>
      </c>
      <c r="I114">
        <v>74.926490236359257</v>
      </c>
      <c r="J114">
        <v>79.879070798121916</v>
      </c>
      <c r="K114">
        <v>76.021323517148602</v>
      </c>
      <c r="L114">
        <v>74.378457601475091</v>
      </c>
      <c r="M114">
        <v>74.378457601475091</v>
      </c>
      <c r="N114">
        <v>67.348665914981808</v>
      </c>
      <c r="O114">
        <v>13.88718725703573</v>
      </c>
    </row>
    <row r="115" spans="1:15">
      <c r="A115">
        <v>113</v>
      </c>
      <c r="B115">
        <v>72.07667478113693</v>
      </c>
      <c r="C115">
        <v>49.302932959678529</v>
      </c>
      <c r="D115">
        <v>47.030680942006278</v>
      </c>
      <c r="E115">
        <v>42.024951922563147</v>
      </c>
      <c r="F115">
        <v>76.218375510803298</v>
      </c>
      <c r="G115">
        <v>72.652216003365467</v>
      </c>
      <c r="H115">
        <v>76.324150792141381</v>
      </c>
      <c r="I115">
        <v>74.926490236359257</v>
      </c>
      <c r="J115">
        <v>79.879070798121916</v>
      </c>
      <c r="K115">
        <v>76.021323517148602</v>
      </c>
      <c r="L115">
        <v>74.378457601475091</v>
      </c>
      <c r="M115">
        <v>74.378457601475091</v>
      </c>
      <c r="N115">
        <v>67.348665914981808</v>
      </c>
      <c r="O115">
        <v>13.88718725703573</v>
      </c>
    </row>
    <row r="116" spans="1:15">
      <c r="A116">
        <v>114</v>
      </c>
      <c r="B116">
        <v>72.07667478113693</v>
      </c>
      <c r="C116">
        <v>49.302932959678529</v>
      </c>
      <c r="D116">
        <v>47.030680942006278</v>
      </c>
      <c r="E116">
        <v>42.024951922563147</v>
      </c>
      <c r="F116">
        <v>76.218375510803298</v>
      </c>
      <c r="G116">
        <v>72.652216003365467</v>
      </c>
      <c r="H116">
        <v>76.324150792141381</v>
      </c>
      <c r="I116">
        <v>74.926490236359257</v>
      </c>
      <c r="J116">
        <v>79.879070798121916</v>
      </c>
      <c r="K116">
        <v>76.021323517148602</v>
      </c>
      <c r="L116">
        <v>74.378457601475091</v>
      </c>
      <c r="M116">
        <v>74.378457601475091</v>
      </c>
      <c r="N116">
        <v>67.348665914981808</v>
      </c>
      <c r="O116">
        <v>13.88718725703573</v>
      </c>
    </row>
    <row r="117" spans="1:15">
      <c r="A117">
        <v>115</v>
      </c>
      <c r="B117">
        <v>72.07667478113693</v>
      </c>
      <c r="C117">
        <v>49.302932959678529</v>
      </c>
      <c r="D117">
        <v>47.030680942006278</v>
      </c>
      <c r="E117">
        <v>42.024951922563147</v>
      </c>
      <c r="F117">
        <v>76.218375510803298</v>
      </c>
      <c r="G117">
        <v>72.652216003365467</v>
      </c>
      <c r="H117">
        <v>76.324150792141381</v>
      </c>
      <c r="I117">
        <v>74.926490236359257</v>
      </c>
      <c r="J117">
        <v>79.879070798121916</v>
      </c>
      <c r="K117">
        <v>76.021323517148602</v>
      </c>
      <c r="L117">
        <v>74.378457601475091</v>
      </c>
      <c r="M117">
        <v>74.378457601475091</v>
      </c>
      <c r="N117">
        <v>67.348665914981808</v>
      </c>
      <c r="O117">
        <v>13.88718725703573</v>
      </c>
    </row>
    <row r="118" spans="1:15">
      <c r="A118">
        <v>116</v>
      </c>
      <c r="B118">
        <v>72.07667478113693</v>
      </c>
      <c r="C118">
        <v>49.302932959678529</v>
      </c>
      <c r="D118">
        <v>47.030680942006278</v>
      </c>
      <c r="E118">
        <v>42.024951922563147</v>
      </c>
      <c r="F118">
        <v>76.218375510803298</v>
      </c>
      <c r="G118">
        <v>72.652216003365467</v>
      </c>
      <c r="H118">
        <v>76.324150792141381</v>
      </c>
      <c r="I118">
        <v>74.926490236359257</v>
      </c>
      <c r="J118">
        <v>79.879070798121916</v>
      </c>
      <c r="K118">
        <v>76.021323517148602</v>
      </c>
      <c r="L118">
        <v>74.378457601475091</v>
      </c>
      <c r="M118">
        <v>74.378457601475091</v>
      </c>
      <c r="N118">
        <v>67.348665914981808</v>
      </c>
      <c r="O118">
        <v>13.88718725703573</v>
      </c>
    </row>
    <row r="119" spans="1:15">
      <c r="A119">
        <v>117</v>
      </c>
      <c r="B119">
        <v>72.07667478113693</v>
      </c>
      <c r="C119">
        <v>49.302932959678529</v>
      </c>
      <c r="D119">
        <v>47.030680942006278</v>
      </c>
      <c r="E119">
        <v>42.024951922563147</v>
      </c>
      <c r="F119">
        <v>76.218375510803298</v>
      </c>
      <c r="G119">
        <v>72.652216003365467</v>
      </c>
      <c r="H119">
        <v>76.324150792141381</v>
      </c>
      <c r="I119">
        <v>74.926490236359257</v>
      </c>
      <c r="J119">
        <v>79.879070798121916</v>
      </c>
      <c r="K119">
        <v>76.021323517148602</v>
      </c>
      <c r="L119">
        <v>74.378457601475091</v>
      </c>
      <c r="M119">
        <v>74.378457601475091</v>
      </c>
      <c r="N119">
        <v>67.348665914981808</v>
      </c>
      <c r="O119">
        <v>13.88718725703573</v>
      </c>
    </row>
    <row r="120" spans="1:15">
      <c r="A120">
        <v>118</v>
      </c>
      <c r="B120">
        <v>72.07667478113693</v>
      </c>
      <c r="C120">
        <v>49.302932959678529</v>
      </c>
      <c r="D120">
        <v>47.030680942006278</v>
      </c>
      <c r="E120">
        <v>42.024951922563147</v>
      </c>
      <c r="F120">
        <v>76.218375510803298</v>
      </c>
      <c r="G120">
        <v>72.652216003365467</v>
      </c>
      <c r="H120">
        <v>76.324150792141381</v>
      </c>
      <c r="I120">
        <v>74.926490236359257</v>
      </c>
      <c r="J120">
        <v>79.879070798121916</v>
      </c>
      <c r="K120">
        <v>76.021323517148602</v>
      </c>
      <c r="L120">
        <v>74.378457601475091</v>
      </c>
      <c r="M120">
        <v>74.378457601475091</v>
      </c>
      <c r="N120">
        <v>67.348665914981808</v>
      </c>
      <c r="O120">
        <v>13.88718725703573</v>
      </c>
    </row>
    <row r="121" spans="1:15">
      <c r="A121">
        <v>119</v>
      </c>
      <c r="B121">
        <v>72.07667478113693</v>
      </c>
      <c r="C121">
        <v>49.302932959678529</v>
      </c>
      <c r="D121">
        <v>47.030680942006278</v>
      </c>
      <c r="E121">
        <v>42.024951922563147</v>
      </c>
      <c r="F121">
        <v>76.218375510803298</v>
      </c>
      <c r="G121">
        <v>72.652216003365467</v>
      </c>
      <c r="H121">
        <v>76.324150792141381</v>
      </c>
      <c r="I121">
        <v>74.926490236359257</v>
      </c>
      <c r="J121">
        <v>79.879070798121916</v>
      </c>
      <c r="K121">
        <v>76.021323517148602</v>
      </c>
      <c r="L121">
        <v>74.378457601475091</v>
      </c>
      <c r="M121">
        <v>74.378457601475091</v>
      </c>
      <c r="N121">
        <v>67.348665914981808</v>
      </c>
      <c r="O121">
        <v>13.88718725703573</v>
      </c>
    </row>
    <row r="122" spans="1:15">
      <c r="A122">
        <v>120</v>
      </c>
      <c r="B122">
        <v>72.07667478113693</v>
      </c>
      <c r="C122">
        <v>49.302932959678529</v>
      </c>
      <c r="D122">
        <v>47.030680942006278</v>
      </c>
      <c r="E122">
        <v>42.024951922563147</v>
      </c>
      <c r="F122">
        <v>76.218375510803298</v>
      </c>
      <c r="G122">
        <v>72.652216003365467</v>
      </c>
      <c r="H122">
        <v>76.324150792141381</v>
      </c>
      <c r="I122">
        <v>74.926490236359257</v>
      </c>
      <c r="J122">
        <v>79.879070798121916</v>
      </c>
      <c r="K122">
        <v>76.021323517148602</v>
      </c>
      <c r="L122">
        <v>74.378457601475091</v>
      </c>
      <c r="M122">
        <v>74.378457601475091</v>
      </c>
      <c r="N122">
        <v>67.348665914981808</v>
      </c>
      <c r="O122">
        <v>13.88718725703573</v>
      </c>
    </row>
    <row r="123" spans="1:15">
      <c r="A123">
        <v>121</v>
      </c>
      <c r="B123">
        <v>72.07667478113693</v>
      </c>
      <c r="C123">
        <v>49.302932959678529</v>
      </c>
      <c r="D123">
        <v>47.030680942006278</v>
      </c>
      <c r="E123">
        <v>42.024951922563147</v>
      </c>
      <c r="F123">
        <v>76.218375510803298</v>
      </c>
      <c r="G123">
        <v>72.652216003365467</v>
      </c>
      <c r="H123">
        <v>76.324150792141381</v>
      </c>
      <c r="I123">
        <v>74.926490236359257</v>
      </c>
      <c r="J123">
        <v>79.879070798121916</v>
      </c>
      <c r="K123">
        <v>76.021323517148602</v>
      </c>
      <c r="L123">
        <v>74.378457601475091</v>
      </c>
      <c r="M123">
        <v>74.378457601475091</v>
      </c>
      <c r="N123">
        <v>67.348665914981808</v>
      </c>
      <c r="O123">
        <v>13.88718725703573</v>
      </c>
    </row>
    <row r="124" spans="1:15">
      <c r="A124">
        <v>122</v>
      </c>
      <c r="B124">
        <v>72.07667478113693</v>
      </c>
      <c r="C124">
        <v>49.302932959678529</v>
      </c>
      <c r="D124">
        <v>47.030680942006278</v>
      </c>
      <c r="E124">
        <v>42.024951922563147</v>
      </c>
      <c r="F124">
        <v>76.218375510803298</v>
      </c>
      <c r="G124">
        <v>72.652216003365467</v>
      </c>
      <c r="H124">
        <v>76.324150792141381</v>
      </c>
      <c r="I124">
        <v>74.926490236359257</v>
      </c>
      <c r="J124">
        <v>79.879070798121916</v>
      </c>
      <c r="K124">
        <v>76.021323517148602</v>
      </c>
      <c r="L124">
        <v>74.378457601475091</v>
      </c>
      <c r="M124">
        <v>74.378457601475091</v>
      </c>
      <c r="N124">
        <v>67.348665914981808</v>
      </c>
      <c r="O124">
        <v>13.88718725703573</v>
      </c>
    </row>
    <row r="125" spans="1:15">
      <c r="A125">
        <v>123</v>
      </c>
      <c r="B125">
        <v>72.07667478113693</v>
      </c>
      <c r="C125">
        <v>49.302932959678529</v>
      </c>
      <c r="D125">
        <v>47.030680942006278</v>
      </c>
      <c r="E125">
        <v>42.024951922563147</v>
      </c>
      <c r="F125">
        <v>76.218375510803298</v>
      </c>
      <c r="G125">
        <v>72.652216003365467</v>
      </c>
      <c r="H125">
        <v>76.324150792141381</v>
      </c>
      <c r="I125">
        <v>74.926490236359257</v>
      </c>
      <c r="J125">
        <v>79.879070798121916</v>
      </c>
      <c r="K125">
        <v>76.021323517148602</v>
      </c>
      <c r="L125">
        <v>74.378457601475091</v>
      </c>
      <c r="M125">
        <v>74.378457601475091</v>
      </c>
      <c r="N125">
        <v>67.348665914981808</v>
      </c>
      <c r="O125">
        <v>13.88718725703573</v>
      </c>
    </row>
    <row r="126" spans="1:15">
      <c r="A126">
        <v>124</v>
      </c>
      <c r="B126">
        <v>72.07667478113693</v>
      </c>
      <c r="C126">
        <v>49.302932959678529</v>
      </c>
      <c r="D126">
        <v>47.030680942006278</v>
      </c>
      <c r="E126">
        <v>42.024951922563147</v>
      </c>
      <c r="F126">
        <v>76.218375510803298</v>
      </c>
      <c r="G126">
        <v>72.652216003365467</v>
      </c>
      <c r="H126">
        <v>76.324150792141381</v>
      </c>
      <c r="I126">
        <v>74.926490236359257</v>
      </c>
      <c r="J126">
        <v>79.879070798121916</v>
      </c>
      <c r="K126">
        <v>76.021323517148602</v>
      </c>
      <c r="L126">
        <v>74.378457601475091</v>
      </c>
      <c r="M126">
        <v>74.378457601475091</v>
      </c>
      <c r="N126">
        <v>67.348665914981808</v>
      </c>
      <c r="O126">
        <v>13.88718725703573</v>
      </c>
    </row>
    <row r="127" spans="1:15">
      <c r="A127">
        <v>125</v>
      </c>
      <c r="B127">
        <v>72.07667478113693</v>
      </c>
      <c r="C127">
        <v>49.302932959678529</v>
      </c>
      <c r="D127">
        <v>47.030680942006278</v>
      </c>
      <c r="E127">
        <v>42.024951922563147</v>
      </c>
      <c r="F127">
        <v>76.218375510803298</v>
      </c>
      <c r="G127">
        <v>72.652216003365467</v>
      </c>
      <c r="H127">
        <v>76.324150792141381</v>
      </c>
      <c r="I127">
        <v>74.926490236359257</v>
      </c>
      <c r="J127">
        <v>79.879070798121916</v>
      </c>
      <c r="K127">
        <v>76.021323517148602</v>
      </c>
      <c r="L127">
        <v>74.378457601475091</v>
      </c>
      <c r="M127">
        <v>74.378457601475091</v>
      </c>
      <c r="N127">
        <v>67.348665914981808</v>
      </c>
      <c r="O127">
        <v>13.88718725703573</v>
      </c>
    </row>
    <row r="128" spans="1:15">
      <c r="A128">
        <v>126</v>
      </c>
      <c r="B128">
        <v>72.07667478113693</v>
      </c>
      <c r="C128">
        <v>49.302932959678529</v>
      </c>
      <c r="D128">
        <v>47.030680942006278</v>
      </c>
      <c r="E128">
        <v>42.024951922563147</v>
      </c>
      <c r="F128">
        <v>76.218375510803298</v>
      </c>
      <c r="G128">
        <v>72.652216003365467</v>
      </c>
      <c r="H128">
        <v>76.324150792141381</v>
      </c>
      <c r="I128">
        <v>74.926490236359257</v>
      </c>
      <c r="J128">
        <v>79.879070798121916</v>
      </c>
      <c r="K128">
        <v>76.021323517148602</v>
      </c>
      <c r="L128">
        <v>74.378457601475091</v>
      </c>
      <c r="M128">
        <v>74.378457601475091</v>
      </c>
      <c r="N128">
        <v>67.348665914981808</v>
      </c>
      <c r="O128">
        <v>13.88718725703573</v>
      </c>
    </row>
    <row r="129" spans="1:15">
      <c r="A129">
        <v>127</v>
      </c>
      <c r="B129">
        <v>72.07667478113693</v>
      </c>
      <c r="C129">
        <v>49.302932959678529</v>
      </c>
      <c r="D129">
        <v>47.030680942006278</v>
      </c>
      <c r="E129">
        <v>42.024951922563147</v>
      </c>
      <c r="F129">
        <v>76.218375510803298</v>
      </c>
      <c r="G129">
        <v>72.652216003365467</v>
      </c>
      <c r="H129">
        <v>76.324150792141381</v>
      </c>
      <c r="I129">
        <v>74.926490236359257</v>
      </c>
      <c r="J129">
        <v>79.879070798121916</v>
      </c>
      <c r="K129">
        <v>76.021323517148602</v>
      </c>
      <c r="L129">
        <v>74.378457601475091</v>
      </c>
      <c r="M129">
        <v>74.378457601475091</v>
      </c>
      <c r="N129">
        <v>67.348665914981808</v>
      </c>
      <c r="O129">
        <v>13.88718725703573</v>
      </c>
    </row>
    <row r="130" spans="1:15">
      <c r="A130">
        <v>128</v>
      </c>
      <c r="B130">
        <v>72.07667478113693</v>
      </c>
      <c r="C130">
        <v>49.302932959678529</v>
      </c>
      <c r="D130">
        <v>47.030680942006278</v>
      </c>
      <c r="E130">
        <v>42.024951922563147</v>
      </c>
      <c r="F130">
        <v>76.218375510803298</v>
      </c>
      <c r="G130">
        <v>72.652216003365467</v>
      </c>
      <c r="H130">
        <v>76.324150792141381</v>
      </c>
      <c r="I130">
        <v>74.926490236359257</v>
      </c>
      <c r="J130">
        <v>79.879070798121916</v>
      </c>
      <c r="K130">
        <v>76.021323517148602</v>
      </c>
      <c r="L130">
        <v>74.378457601475091</v>
      </c>
      <c r="M130">
        <v>74.378457601475091</v>
      </c>
      <c r="N130">
        <v>67.348665914981808</v>
      </c>
      <c r="O130">
        <v>13.88718725703573</v>
      </c>
    </row>
    <row r="131" spans="1:15">
      <c r="A131">
        <v>129</v>
      </c>
      <c r="B131">
        <v>72.07667478113693</v>
      </c>
      <c r="C131">
        <v>49.302932959678529</v>
      </c>
      <c r="D131">
        <v>47.030680942006278</v>
      </c>
      <c r="E131">
        <v>42.024951922563147</v>
      </c>
      <c r="F131">
        <v>76.218375510803298</v>
      </c>
      <c r="G131">
        <v>72.652216003365467</v>
      </c>
      <c r="H131">
        <v>76.324150792141381</v>
      </c>
      <c r="I131">
        <v>74.926490236359257</v>
      </c>
      <c r="J131">
        <v>79.879070798121916</v>
      </c>
      <c r="K131">
        <v>76.021323517148602</v>
      </c>
      <c r="L131">
        <v>74.378457601475091</v>
      </c>
      <c r="M131">
        <v>74.378457601475091</v>
      </c>
      <c r="N131">
        <v>67.348665914981808</v>
      </c>
      <c r="O131">
        <v>13.88718725703573</v>
      </c>
    </row>
    <row r="132" spans="1:15">
      <c r="A132">
        <v>130</v>
      </c>
      <c r="B132">
        <v>72.07667478113693</v>
      </c>
      <c r="C132">
        <v>49.302932959678529</v>
      </c>
      <c r="D132">
        <v>47.030680942006278</v>
      </c>
      <c r="E132">
        <v>42.024951922563147</v>
      </c>
      <c r="F132">
        <v>76.218375510803298</v>
      </c>
      <c r="G132">
        <v>72.652216003365467</v>
      </c>
      <c r="H132">
        <v>76.324150792141381</v>
      </c>
      <c r="I132">
        <v>74.926490236359257</v>
      </c>
      <c r="J132">
        <v>79.879070798121916</v>
      </c>
      <c r="K132">
        <v>76.021323517148602</v>
      </c>
      <c r="L132">
        <v>74.378457601475091</v>
      </c>
      <c r="M132">
        <v>74.378457601475091</v>
      </c>
      <c r="N132">
        <v>67.348665914981808</v>
      </c>
      <c r="O132">
        <v>13.88718725703573</v>
      </c>
    </row>
    <row r="133" spans="1:15">
      <c r="A133">
        <v>131</v>
      </c>
      <c r="B133">
        <v>72.07667478113693</v>
      </c>
      <c r="C133">
        <v>49.302932959678529</v>
      </c>
      <c r="D133">
        <v>47.030680942006278</v>
      </c>
      <c r="E133">
        <v>42.024951922563147</v>
      </c>
      <c r="F133">
        <v>76.218375510803298</v>
      </c>
      <c r="G133">
        <v>72.652216003365467</v>
      </c>
      <c r="H133">
        <v>76.324150792141381</v>
      </c>
      <c r="I133">
        <v>74.926490236359257</v>
      </c>
      <c r="J133">
        <v>79.879070798121916</v>
      </c>
      <c r="K133">
        <v>76.021323517148602</v>
      </c>
      <c r="L133">
        <v>74.378457601475091</v>
      </c>
      <c r="M133">
        <v>74.378457601475091</v>
      </c>
      <c r="N133">
        <v>67.348665914981808</v>
      </c>
      <c r="O133">
        <v>13.88718725703573</v>
      </c>
    </row>
    <row r="134" spans="1:15">
      <c r="A134">
        <v>132</v>
      </c>
      <c r="B134">
        <v>72.07667478113693</v>
      </c>
      <c r="C134">
        <v>49.302932959678529</v>
      </c>
      <c r="D134">
        <v>47.030680942006278</v>
      </c>
      <c r="E134">
        <v>42.024951922563147</v>
      </c>
      <c r="F134">
        <v>76.218375510803298</v>
      </c>
      <c r="G134">
        <v>72.652216003365467</v>
      </c>
      <c r="H134">
        <v>76.324150792141381</v>
      </c>
      <c r="I134">
        <v>74.926490236359257</v>
      </c>
      <c r="J134">
        <v>79.879070798121916</v>
      </c>
      <c r="K134">
        <v>76.021323517148602</v>
      </c>
      <c r="L134">
        <v>74.378457601475091</v>
      </c>
      <c r="M134">
        <v>74.378457601475091</v>
      </c>
      <c r="N134">
        <v>67.348665914981808</v>
      </c>
      <c r="O134">
        <v>13.88718725703573</v>
      </c>
    </row>
    <row r="135" spans="1:15">
      <c r="A135">
        <v>133</v>
      </c>
      <c r="B135">
        <v>72.07667478113693</v>
      </c>
      <c r="C135">
        <v>49.302932959678529</v>
      </c>
      <c r="D135">
        <v>47.030680942006278</v>
      </c>
      <c r="E135">
        <v>42.024951922563147</v>
      </c>
      <c r="F135">
        <v>76.218375510803298</v>
      </c>
      <c r="G135">
        <v>72.652216003365467</v>
      </c>
      <c r="H135">
        <v>76.324150792141381</v>
      </c>
      <c r="I135">
        <v>74.926490236359257</v>
      </c>
      <c r="J135">
        <v>79.879070798121916</v>
      </c>
      <c r="K135">
        <v>76.021323517148602</v>
      </c>
      <c r="L135">
        <v>74.378457601475091</v>
      </c>
      <c r="M135">
        <v>74.378457601475091</v>
      </c>
      <c r="N135">
        <v>67.348665914981808</v>
      </c>
      <c r="O135">
        <v>13.88718725703573</v>
      </c>
    </row>
    <row r="136" spans="1:15">
      <c r="A136">
        <v>134</v>
      </c>
      <c r="B136">
        <v>72.07667478113693</v>
      </c>
      <c r="C136">
        <v>49.302932959678529</v>
      </c>
      <c r="D136">
        <v>47.030680942006278</v>
      </c>
      <c r="E136">
        <v>42.024951922563147</v>
      </c>
      <c r="F136">
        <v>76.218375510803298</v>
      </c>
      <c r="G136">
        <v>72.652216003365467</v>
      </c>
      <c r="H136">
        <v>76.324150792141381</v>
      </c>
      <c r="I136">
        <v>74.926490236359257</v>
      </c>
      <c r="J136">
        <v>79.879070798121916</v>
      </c>
      <c r="K136">
        <v>76.021323517148602</v>
      </c>
      <c r="L136">
        <v>74.378457601475091</v>
      </c>
      <c r="M136">
        <v>74.378457601475091</v>
      </c>
      <c r="N136">
        <v>67.348665914981808</v>
      </c>
      <c r="O136">
        <v>13.88718725703573</v>
      </c>
    </row>
    <row r="137" spans="1:15">
      <c r="A137">
        <v>135</v>
      </c>
      <c r="B137">
        <v>72.07667478113693</v>
      </c>
      <c r="C137">
        <v>49.302932959678529</v>
      </c>
      <c r="D137">
        <v>47.030680942006278</v>
      </c>
      <c r="E137">
        <v>42.024951922563147</v>
      </c>
      <c r="F137">
        <v>76.218375510803298</v>
      </c>
      <c r="G137">
        <v>72.652216003365467</v>
      </c>
      <c r="H137">
        <v>76.324150792141381</v>
      </c>
      <c r="I137">
        <v>74.926490236359257</v>
      </c>
      <c r="J137">
        <v>79.879070798121916</v>
      </c>
      <c r="K137">
        <v>76.021323517148602</v>
      </c>
      <c r="L137">
        <v>74.378457601475091</v>
      </c>
      <c r="M137">
        <v>74.378457601475091</v>
      </c>
      <c r="N137">
        <v>67.348665914981808</v>
      </c>
      <c r="O137">
        <v>13.88718725703573</v>
      </c>
    </row>
    <row r="138" spans="1:15">
      <c r="A138">
        <v>136</v>
      </c>
      <c r="B138">
        <v>72.07667478113693</v>
      </c>
      <c r="C138">
        <v>49.302932959678529</v>
      </c>
      <c r="D138">
        <v>47.030680942006278</v>
      </c>
      <c r="E138">
        <v>42.024951922563147</v>
      </c>
      <c r="F138">
        <v>76.218375510803298</v>
      </c>
      <c r="G138">
        <v>72.652216003365467</v>
      </c>
      <c r="H138">
        <v>76.324150792141381</v>
      </c>
      <c r="I138">
        <v>74.926490236359257</v>
      </c>
      <c r="J138">
        <v>79.879070798121916</v>
      </c>
      <c r="K138">
        <v>76.021323517148602</v>
      </c>
      <c r="L138">
        <v>74.378457601475091</v>
      </c>
      <c r="M138">
        <v>74.378457601475091</v>
      </c>
      <c r="N138">
        <v>67.348665914981808</v>
      </c>
      <c r="O138">
        <v>13.88718725703573</v>
      </c>
    </row>
    <row r="139" spans="1:15">
      <c r="A139">
        <v>137</v>
      </c>
      <c r="B139">
        <v>72.07667478113693</v>
      </c>
      <c r="C139">
        <v>49.302932959678529</v>
      </c>
      <c r="D139">
        <v>47.030680942006278</v>
      </c>
      <c r="E139">
        <v>42.024951922563147</v>
      </c>
      <c r="F139">
        <v>76.218375510803298</v>
      </c>
      <c r="G139">
        <v>72.652216003365467</v>
      </c>
      <c r="H139">
        <v>76.324150792141381</v>
      </c>
      <c r="I139">
        <v>74.926490236359257</v>
      </c>
      <c r="J139">
        <v>79.879070798121916</v>
      </c>
      <c r="K139">
        <v>76.021323517148602</v>
      </c>
      <c r="L139">
        <v>74.378457601475091</v>
      </c>
      <c r="M139">
        <v>74.378457601475091</v>
      </c>
      <c r="N139">
        <v>67.348665914981808</v>
      </c>
      <c r="O139">
        <v>13.88718725703573</v>
      </c>
    </row>
    <row r="140" spans="1:15">
      <c r="A140">
        <v>138</v>
      </c>
      <c r="B140">
        <v>72.07667478113693</v>
      </c>
      <c r="C140">
        <v>49.302932959678529</v>
      </c>
      <c r="D140">
        <v>47.030680942006278</v>
      </c>
      <c r="E140">
        <v>42.024951922563147</v>
      </c>
      <c r="F140">
        <v>76.218375510803298</v>
      </c>
      <c r="G140">
        <v>72.652216003365467</v>
      </c>
      <c r="H140">
        <v>76.324150792141381</v>
      </c>
      <c r="I140">
        <v>74.926490236359257</v>
      </c>
      <c r="J140">
        <v>79.879070798121916</v>
      </c>
      <c r="K140">
        <v>76.021323517148602</v>
      </c>
      <c r="L140">
        <v>74.378457601475091</v>
      </c>
      <c r="M140">
        <v>74.378457601475091</v>
      </c>
      <c r="N140">
        <v>67.348665914981808</v>
      </c>
      <c r="O140">
        <v>13.88718725703573</v>
      </c>
    </row>
    <row r="141" spans="1:15">
      <c r="A141">
        <v>139</v>
      </c>
      <c r="B141">
        <v>72.07667478113693</v>
      </c>
      <c r="C141">
        <v>49.302932959678529</v>
      </c>
      <c r="D141">
        <v>47.030680942006278</v>
      </c>
      <c r="E141">
        <v>42.024951922563147</v>
      </c>
      <c r="F141">
        <v>76.218375510803298</v>
      </c>
      <c r="G141">
        <v>72.652216003365467</v>
      </c>
      <c r="H141">
        <v>76.324150792141381</v>
      </c>
      <c r="I141">
        <v>74.926490236359257</v>
      </c>
      <c r="J141">
        <v>79.879070798121916</v>
      </c>
      <c r="K141">
        <v>76.021323517148602</v>
      </c>
      <c r="L141">
        <v>74.378457601475091</v>
      </c>
      <c r="M141">
        <v>74.378457601475091</v>
      </c>
      <c r="N141">
        <v>67.348665914981808</v>
      </c>
      <c r="O141">
        <v>13.88718725703573</v>
      </c>
    </row>
    <row r="142" spans="1:15">
      <c r="A142">
        <v>140</v>
      </c>
      <c r="B142">
        <v>72.07667478113693</v>
      </c>
      <c r="C142">
        <v>49.302932959678529</v>
      </c>
      <c r="D142">
        <v>47.030680942006278</v>
      </c>
      <c r="E142">
        <v>42.024951922563147</v>
      </c>
      <c r="F142">
        <v>76.218375510803298</v>
      </c>
      <c r="G142">
        <v>72.652216003365467</v>
      </c>
      <c r="H142">
        <v>76.324150792141381</v>
      </c>
      <c r="I142">
        <v>74.926490236359257</v>
      </c>
      <c r="J142">
        <v>79.879070798121916</v>
      </c>
      <c r="K142">
        <v>76.021323517148602</v>
      </c>
      <c r="L142">
        <v>74.378457601475091</v>
      </c>
      <c r="M142">
        <v>74.378457601475091</v>
      </c>
      <c r="N142">
        <v>67.348665914981808</v>
      </c>
      <c r="O142">
        <v>13.88718725703573</v>
      </c>
    </row>
    <row r="143" spans="1:15">
      <c r="A143">
        <v>141</v>
      </c>
      <c r="B143">
        <v>72.07667478113693</v>
      </c>
      <c r="C143">
        <v>49.302932959678529</v>
      </c>
      <c r="D143">
        <v>47.030680942006278</v>
      </c>
      <c r="E143">
        <v>42.024951922563147</v>
      </c>
      <c r="F143">
        <v>76.218375510803298</v>
      </c>
      <c r="G143">
        <v>72.652216003365467</v>
      </c>
      <c r="H143">
        <v>76.324150792141381</v>
      </c>
      <c r="I143">
        <v>74.926490236359257</v>
      </c>
      <c r="J143">
        <v>79.879070798121916</v>
      </c>
      <c r="K143">
        <v>76.021323517148602</v>
      </c>
      <c r="L143">
        <v>74.378457601475091</v>
      </c>
      <c r="M143">
        <v>74.378457601475091</v>
      </c>
      <c r="N143">
        <v>67.348665914981808</v>
      </c>
      <c r="O143">
        <v>13.88718725703573</v>
      </c>
    </row>
    <row r="144" spans="1:15">
      <c r="A144">
        <v>142</v>
      </c>
      <c r="B144">
        <v>72.07667478113693</v>
      </c>
      <c r="C144">
        <v>49.302932959678529</v>
      </c>
      <c r="D144">
        <v>47.030680942006278</v>
      </c>
      <c r="E144">
        <v>42.024951922563147</v>
      </c>
      <c r="F144">
        <v>76.218375510803298</v>
      </c>
      <c r="G144">
        <v>72.652216003365467</v>
      </c>
      <c r="H144">
        <v>76.324150792141381</v>
      </c>
      <c r="I144">
        <v>74.926490236359257</v>
      </c>
      <c r="J144">
        <v>79.879070798121916</v>
      </c>
      <c r="K144">
        <v>76.021323517148602</v>
      </c>
      <c r="L144">
        <v>74.378457601475091</v>
      </c>
      <c r="M144">
        <v>74.378457601475091</v>
      </c>
      <c r="N144">
        <v>67.348665914981808</v>
      </c>
      <c r="O144">
        <v>13.88718725703573</v>
      </c>
    </row>
    <row r="145" spans="1:15">
      <c r="A145">
        <v>143</v>
      </c>
      <c r="B145">
        <v>72.07667478113693</v>
      </c>
      <c r="C145">
        <v>49.302932959678529</v>
      </c>
      <c r="D145">
        <v>47.030680942006278</v>
      </c>
      <c r="E145">
        <v>42.024951922563147</v>
      </c>
      <c r="F145">
        <v>76.218375510803298</v>
      </c>
      <c r="G145">
        <v>72.652216003365467</v>
      </c>
      <c r="H145">
        <v>76.324150792141381</v>
      </c>
      <c r="I145">
        <v>74.926490236359257</v>
      </c>
      <c r="J145">
        <v>79.879070798121916</v>
      </c>
      <c r="K145">
        <v>76.021323517148602</v>
      </c>
      <c r="L145">
        <v>74.378457601475091</v>
      </c>
      <c r="M145">
        <v>74.378457601475091</v>
      </c>
      <c r="N145">
        <v>67.348665914981808</v>
      </c>
      <c r="O145">
        <v>13.88718725703573</v>
      </c>
    </row>
    <row r="146" spans="1:15">
      <c r="A146">
        <v>144</v>
      </c>
      <c r="B146">
        <v>72.07667478113693</v>
      </c>
      <c r="C146">
        <v>49.302932959678529</v>
      </c>
      <c r="D146">
        <v>47.030680942006278</v>
      </c>
      <c r="E146">
        <v>42.024951922563147</v>
      </c>
      <c r="F146">
        <v>76.218375510803298</v>
      </c>
      <c r="G146">
        <v>72.652216003365467</v>
      </c>
      <c r="H146">
        <v>76.324150792141381</v>
      </c>
      <c r="I146">
        <v>74.926490236359257</v>
      </c>
      <c r="J146">
        <v>79.879070798121916</v>
      </c>
      <c r="K146">
        <v>76.021323517148602</v>
      </c>
      <c r="L146">
        <v>74.378457601475091</v>
      </c>
      <c r="M146">
        <v>74.378457601475091</v>
      </c>
      <c r="N146">
        <v>67.348665914981808</v>
      </c>
      <c r="O146">
        <v>13.88718725703573</v>
      </c>
    </row>
    <row r="147" spans="1:15">
      <c r="A147">
        <v>145</v>
      </c>
      <c r="B147">
        <v>72.07667478113693</v>
      </c>
      <c r="C147">
        <v>49.302932959678529</v>
      </c>
      <c r="D147">
        <v>47.030680942006278</v>
      </c>
      <c r="E147">
        <v>42.024951922563147</v>
      </c>
      <c r="F147">
        <v>76.218375510803298</v>
      </c>
      <c r="G147">
        <v>72.652216003365467</v>
      </c>
      <c r="H147">
        <v>76.324150792141381</v>
      </c>
      <c r="I147">
        <v>74.926490236359257</v>
      </c>
      <c r="J147">
        <v>79.879070798121916</v>
      </c>
      <c r="K147">
        <v>76.021323517148602</v>
      </c>
      <c r="L147">
        <v>74.378457601475091</v>
      </c>
      <c r="M147">
        <v>74.378457601475091</v>
      </c>
      <c r="N147">
        <v>67.348665914981808</v>
      </c>
      <c r="O147">
        <v>13.88718725703573</v>
      </c>
    </row>
    <row r="148" spans="1:15">
      <c r="A148">
        <v>146</v>
      </c>
      <c r="B148">
        <v>72.07667478113693</v>
      </c>
      <c r="C148">
        <v>49.302932959678529</v>
      </c>
      <c r="D148">
        <v>47.030680942006278</v>
      </c>
      <c r="E148">
        <v>42.024951922563147</v>
      </c>
      <c r="F148">
        <v>76.218375510803298</v>
      </c>
      <c r="G148">
        <v>72.652216003365467</v>
      </c>
      <c r="H148">
        <v>76.324150792141381</v>
      </c>
      <c r="I148">
        <v>74.926490236359257</v>
      </c>
      <c r="J148">
        <v>79.879070798121916</v>
      </c>
      <c r="K148">
        <v>76.021323517148602</v>
      </c>
      <c r="L148">
        <v>74.378457601475091</v>
      </c>
      <c r="M148">
        <v>74.378457601475091</v>
      </c>
      <c r="N148">
        <v>67.348665914981808</v>
      </c>
      <c r="O148">
        <v>13.88718725703573</v>
      </c>
    </row>
    <row r="149" spans="1:15">
      <c r="A149">
        <v>147</v>
      </c>
      <c r="B149">
        <v>72.07667478113693</v>
      </c>
      <c r="C149">
        <v>49.302932959678529</v>
      </c>
      <c r="D149">
        <v>47.030680942006278</v>
      </c>
      <c r="E149">
        <v>42.024951922563147</v>
      </c>
      <c r="F149">
        <v>76.218375510803298</v>
      </c>
      <c r="G149">
        <v>72.652216003365467</v>
      </c>
      <c r="H149">
        <v>76.324150792141381</v>
      </c>
      <c r="I149">
        <v>74.926490236359257</v>
      </c>
      <c r="J149">
        <v>79.879070798121916</v>
      </c>
      <c r="K149">
        <v>76.021323517148602</v>
      </c>
      <c r="L149">
        <v>74.378457601475091</v>
      </c>
      <c r="M149">
        <v>74.378457601475091</v>
      </c>
      <c r="N149">
        <v>67.348665914981808</v>
      </c>
      <c r="O149">
        <v>13.88718725703573</v>
      </c>
    </row>
    <row r="150" spans="1:15">
      <c r="A150">
        <v>148</v>
      </c>
      <c r="B150">
        <v>72.07667478113693</v>
      </c>
      <c r="C150">
        <v>49.302932959678529</v>
      </c>
      <c r="D150">
        <v>47.030680942006278</v>
      </c>
      <c r="E150">
        <v>42.024951922563147</v>
      </c>
      <c r="F150">
        <v>76.218375510803298</v>
      </c>
      <c r="G150">
        <v>72.652216003365467</v>
      </c>
      <c r="H150">
        <v>76.324150792141381</v>
      </c>
      <c r="I150">
        <v>74.926490236359257</v>
      </c>
      <c r="J150">
        <v>79.879070798121916</v>
      </c>
      <c r="K150">
        <v>76.021323517148602</v>
      </c>
      <c r="L150">
        <v>74.378457601475091</v>
      </c>
      <c r="M150">
        <v>74.378457601475091</v>
      </c>
      <c r="N150">
        <v>67.348665914981808</v>
      </c>
      <c r="O150">
        <v>13.88718725703573</v>
      </c>
    </row>
    <row r="151" spans="1:15">
      <c r="A151">
        <v>149</v>
      </c>
      <c r="B151">
        <v>72.07667478113693</v>
      </c>
      <c r="C151">
        <v>49.302932959678529</v>
      </c>
      <c r="D151">
        <v>47.030680942006278</v>
      </c>
      <c r="E151">
        <v>42.024951922563147</v>
      </c>
      <c r="F151">
        <v>76.218375510803298</v>
      </c>
      <c r="G151">
        <v>72.652216003365467</v>
      </c>
      <c r="H151">
        <v>76.324150792141381</v>
      </c>
      <c r="I151">
        <v>74.926490236359257</v>
      </c>
      <c r="J151">
        <v>79.879070798121916</v>
      </c>
      <c r="K151">
        <v>76.021323517148602</v>
      </c>
      <c r="L151">
        <v>74.378457601475091</v>
      </c>
      <c r="M151">
        <v>74.378457601475091</v>
      </c>
      <c r="N151">
        <v>67.348665914981808</v>
      </c>
      <c r="O151">
        <v>13.88718725703573</v>
      </c>
    </row>
    <row r="152" spans="1:15">
      <c r="A152">
        <v>150</v>
      </c>
      <c r="B152">
        <v>72.07667478113693</v>
      </c>
      <c r="C152">
        <v>49.302932959678529</v>
      </c>
      <c r="D152">
        <v>47.030680942006278</v>
      </c>
      <c r="E152">
        <v>42.024951922563147</v>
      </c>
      <c r="F152">
        <v>76.218375510803298</v>
      </c>
      <c r="G152">
        <v>72.652216003365467</v>
      </c>
      <c r="H152">
        <v>76.324150792141381</v>
      </c>
      <c r="I152">
        <v>74.926490236359257</v>
      </c>
      <c r="J152">
        <v>79.879070798121916</v>
      </c>
      <c r="K152">
        <v>76.021323517148602</v>
      </c>
      <c r="L152">
        <v>74.378457601475091</v>
      </c>
      <c r="M152">
        <v>74.378457601475091</v>
      </c>
      <c r="N152">
        <v>67.348665914981808</v>
      </c>
      <c r="O152">
        <v>13.88718725703573</v>
      </c>
    </row>
    <row r="153" spans="1:15">
      <c r="A153">
        <v>151</v>
      </c>
      <c r="B153">
        <v>72.07667478113693</v>
      </c>
      <c r="C153">
        <v>49.302932959678529</v>
      </c>
      <c r="D153">
        <v>47.030680942006278</v>
      </c>
      <c r="E153">
        <v>42.024951922563147</v>
      </c>
      <c r="F153">
        <v>76.218375510803298</v>
      </c>
      <c r="G153">
        <v>72.652216003365467</v>
      </c>
      <c r="H153">
        <v>76.324150792141381</v>
      </c>
      <c r="I153">
        <v>74.926490236359257</v>
      </c>
      <c r="J153">
        <v>79.879070798121916</v>
      </c>
      <c r="K153">
        <v>76.021323517148602</v>
      </c>
      <c r="L153">
        <v>74.378457601475091</v>
      </c>
      <c r="M153">
        <v>74.378457601475091</v>
      </c>
      <c r="N153">
        <v>67.348665914981808</v>
      </c>
      <c r="O153">
        <v>13.88718725703573</v>
      </c>
    </row>
    <row r="154" spans="1:15">
      <c r="A154">
        <v>152</v>
      </c>
      <c r="B154">
        <v>72.07667478113693</v>
      </c>
      <c r="C154">
        <v>49.302932959678529</v>
      </c>
      <c r="D154">
        <v>47.030680942006278</v>
      </c>
      <c r="E154">
        <v>42.024951922563147</v>
      </c>
      <c r="F154">
        <v>76.218375510803298</v>
      </c>
      <c r="G154">
        <v>72.652216003365467</v>
      </c>
      <c r="H154">
        <v>76.324150792141381</v>
      </c>
      <c r="I154">
        <v>74.926490236359257</v>
      </c>
      <c r="J154">
        <v>79.879070798121916</v>
      </c>
      <c r="K154">
        <v>76.021323517148602</v>
      </c>
      <c r="L154">
        <v>74.378457601475091</v>
      </c>
      <c r="M154">
        <v>74.378457601475091</v>
      </c>
      <c r="N154">
        <v>67.348665914981808</v>
      </c>
      <c r="O154">
        <v>13.88718725703573</v>
      </c>
    </row>
    <row r="155" spans="1:15">
      <c r="A155">
        <v>153</v>
      </c>
      <c r="B155">
        <v>72.07667478113693</v>
      </c>
      <c r="C155">
        <v>49.302932959678529</v>
      </c>
      <c r="D155">
        <v>47.030680942006278</v>
      </c>
      <c r="E155">
        <v>42.024951922563147</v>
      </c>
      <c r="F155">
        <v>76.218375510803298</v>
      </c>
      <c r="G155">
        <v>72.652216003365467</v>
      </c>
      <c r="H155">
        <v>76.324150792141381</v>
      </c>
      <c r="I155">
        <v>74.926490236359257</v>
      </c>
      <c r="J155">
        <v>79.879070798121916</v>
      </c>
      <c r="K155">
        <v>76.021323517148602</v>
      </c>
      <c r="L155">
        <v>74.378457601475091</v>
      </c>
      <c r="M155">
        <v>74.378457601475091</v>
      </c>
      <c r="N155">
        <v>67.348665914981808</v>
      </c>
      <c r="O155">
        <v>13.88718725703573</v>
      </c>
    </row>
    <row r="156" spans="1:15">
      <c r="A156">
        <v>154</v>
      </c>
      <c r="B156">
        <v>72.07667478113693</v>
      </c>
      <c r="C156">
        <v>49.302932959678529</v>
      </c>
      <c r="D156">
        <v>47.030680942006278</v>
      </c>
      <c r="E156">
        <v>42.024951922563147</v>
      </c>
      <c r="F156">
        <v>76.218375510803298</v>
      </c>
      <c r="G156">
        <v>72.652216003365467</v>
      </c>
      <c r="H156">
        <v>76.324150792141381</v>
      </c>
      <c r="I156">
        <v>74.926490236359257</v>
      </c>
      <c r="J156">
        <v>79.879070798121916</v>
      </c>
      <c r="K156">
        <v>76.021323517148602</v>
      </c>
      <c r="L156">
        <v>74.378457601475091</v>
      </c>
      <c r="M156">
        <v>74.378457601475091</v>
      </c>
      <c r="N156">
        <v>67.348665914981808</v>
      </c>
      <c r="O156">
        <v>13.88718725703573</v>
      </c>
    </row>
    <row r="157" spans="1:15">
      <c r="A157">
        <v>155</v>
      </c>
      <c r="B157">
        <v>72.07667478113693</v>
      </c>
      <c r="C157">
        <v>49.302932959678529</v>
      </c>
      <c r="D157">
        <v>47.030680942006278</v>
      </c>
      <c r="E157">
        <v>42.024951922563147</v>
      </c>
      <c r="F157">
        <v>76.218375510803298</v>
      </c>
      <c r="G157">
        <v>72.652216003365467</v>
      </c>
      <c r="H157">
        <v>76.324150792141381</v>
      </c>
      <c r="I157">
        <v>74.926490236359257</v>
      </c>
      <c r="J157">
        <v>79.879070798121916</v>
      </c>
      <c r="K157">
        <v>76.021323517148602</v>
      </c>
      <c r="L157">
        <v>74.378457601475091</v>
      </c>
      <c r="M157">
        <v>74.378457601475091</v>
      </c>
      <c r="N157">
        <v>67.348665914981808</v>
      </c>
      <c r="O157">
        <v>13.88718725703573</v>
      </c>
    </row>
    <row r="158" spans="1:15">
      <c r="A158">
        <v>156</v>
      </c>
      <c r="B158">
        <v>72.07667478113693</v>
      </c>
      <c r="C158">
        <v>49.302932959678529</v>
      </c>
      <c r="D158">
        <v>47.030680942006278</v>
      </c>
      <c r="E158">
        <v>42.024951922563147</v>
      </c>
      <c r="F158">
        <v>76.218375510803298</v>
      </c>
      <c r="G158">
        <v>72.652216003365467</v>
      </c>
      <c r="H158">
        <v>76.324150792141381</v>
      </c>
      <c r="I158">
        <v>74.926490236359257</v>
      </c>
      <c r="J158">
        <v>79.879070798121916</v>
      </c>
      <c r="K158">
        <v>76.021323517148602</v>
      </c>
      <c r="L158">
        <v>74.378457601475091</v>
      </c>
      <c r="M158">
        <v>74.378457601475091</v>
      </c>
      <c r="N158">
        <v>67.348665914981808</v>
      </c>
      <c r="O158">
        <v>13.88718725703573</v>
      </c>
    </row>
    <row r="159" spans="1:15">
      <c r="A159">
        <v>157</v>
      </c>
      <c r="B159">
        <v>72.07667478113693</v>
      </c>
      <c r="C159">
        <v>49.302932959678529</v>
      </c>
      <c r="D159">
        <v>47.030680942006278</v>
      </c>
      <c r="E159">
        <v>42.024951922563147</v>
      </c>
      <c r="F159">
        <v>76.218375510803298</v>
      </c>
      <c r="G159">
        <v>72.652216003365467</v>
      </c>
      <c r="H159">
        <v>76.324150792141381</v>
      </c>
      <c r="I159">
        <v>74.926490236359257</v>
      </c>
      <c r="J159">
        <v>79.879070798121916</v>
      </c>
      <c r="K159">
        <v>76.021323517148602</v>
      </c>
      <c r="L159">
        <v>74.378457601475091</v>
      </c>
      <c r="M159">
        <v>74.378457601475091</v>
      </c>
      <c r="N159">
        <v>67.348665914981808</v>
      </c>
      <c r="O159">
        <v>13.88718725703573</v>
      </c>
    </row>
    <row r="160" spans="1:15">
      <c r="A160">
        <v>158</v>
      </c>
      <c r="B160">
        <v>72.07667478113693</v>
      </c>
      <c r="C160">
        <v>49.302932959678529</v>
      </c>
      <c r="D160">
        <v>47.030680942006278</v>
      </c>
      <c r="E160">
        <v>42.024951922563147</v>
      </c>
      <c r="F160">
        <v>76.218375510803298</v>
      </c>
      <c r="G160">
        <v>72.652216003365467</v>
      </c>
      <c r="H160">
        <v>76.324150792141381</v>
      </c>
      <c r="I160">
        <v>74.926490236359257</v>
      </c>
      <c r="J160">
        <v>79.879070798121916</v>
      </c>
      <c r="K160">
        <v>76.021323517148602</v>
      </c>
      <c r="L160">
        <v>74.378457601475091</v>
      </c>
      <c r="M160">
        <v>74.378457601475091</v>
      </c>
      <c r="N160">
        <v>67.348665914981808</v>
      </c>
      <c r="O160">
        <v>13.88718725703573</v>
      </c>
    </row>
    <row r="161" spans="1:15">
      <c r="A161">
        <v>159</v>
      </c>
      <c r="B161">
        <v>72.07667478113693</v>
      </c>
      <c r="C161">
        <v>49.302932959678529</v>
      </c>
      <c r="D161">
        <v>47.030680942006278</v>
      </c>
      <c r="E161">
        <v>42.024951922563147</v>
      </c>
      <c r="F161">
        <v>76.218375510803298</v>
      </c>
      <c r="G161">
        <v>72.652216003365467</v>
      </c>
      <c r="H161">
        <v>76.324150792141381</v>
      </c>
      <c r="I161">
        <v>74.926490236359257</v>
      </c>
      <c r="J161">
        <v>79.879070798121916</v>
      </c>
      <c r="K161">
        <v>76.021323517148602</v>
      </c>
      <c r="L161">
        <v>74.378457601475091</v>
      </c>
      <c r="M161">
        <v>74.378457601475091</v>
      </c>
      <c r="N161">
        <v>67.348665914981808</v>
      </c>
      <c r="O161">
        <v>13.88718725703573</v>
      </c>
    </row>
    <row r="162" spans="1:15">
      <c r="A162">
        <v>160</v>
      </c>
      <c r="B162">
        <v>72.07667478113693</v>
      </c>
      <c r="C162">
        <v>49.302932959678529</v>
      </c>
      <c r="D162">
        <v>47.030680942006278</v>
      </c>
      <c r="E162">
        <v>42.024951922563147</v>
      </c>
      <c r="F162">
        <v>76.218375510803298</v>
      </c>
      <c r="G162">
        <v>72.652216003365467</v>
      </c>
      <c r="H162">
        <v>76.324150792141381</v>
      </c>
      <c r="I162">
        <v>74.926490236359257</v>
      </c>
      <c r="J162">
        <v>79.879070798121916</v>
      </c>
      <c r="K162">
        <v>76.021323517148602</v>
      </c>
      <c r="L162">
        <v>74.378457601475091</v>
      </c>
      <c r="M162">
        <v>74.378457601475091</v>
      </c>
      <c r="N162">
        <v>67.348665914981808</v>
      </c>
      <c r="O162">
        <v>13.88718725703573</v>
      </c>
    </row>
    <row r="163" spans="1:15">
      <c r="A163">
        <v>161</v>
      </c>
      <c r="B163">
        <v>72.07667478113693</v>
      </c>
      <c r="C163">
        <v>49.302932959678529</v>
      </c>
      <c r="D163">
        <v>47.030680942006278</v>
      </c>
      <c r="E163">
        <v>42.024951922563147</v>
      </c>
      <c r="F163">
        <v>76.218375510803298</v>
      </c>
      <c r="G163">
        <v>72.652216003365467</v>
      </c>
      <c r="H163">
        <v>76.324150792141381</v>
      </c>
      <c r="I163">
        <v>74.926490236359257</v>
      </c>
      <c r="J163">
        <v>79.879070798121916</v>
      </c>
      <c r="K163">
        <v>76.021323517148602</v>
      </c>
      <c r="L163">
        <v>74.378457601475091</v>
      </c>
      <c r="M163">
        <v>74.378457601475091</v>
      </c>
      <c r="N163">
        <v>67.348665914981808</v>
      </c>
      <c r="O163">
        <v>13.88718725703573</v>
      </c>
    </row>
    <row r="164" spans="1:15">
      <c r="A164">
        <v>162</v>
      </c>
      <c r="B164">
        <v>72.07667478113693</v>
      </c>
      <c r="C164">
        <v>49.302932959678529</v>
      </c>
      <c r="D164">
        <v>47.030680942006278</v>
      </c>
      <c r="E164">
        <v>42.024951922563147</v>
      </c>
      <c r="F164">
        <v>76.218375510803298</v>
      </c>
      <c r="G164">
        <v>72.652216003365467</v>
      </c>
      <c r="H164">
        <v>76.324150792141381</v>
      </c>
      <c r="I164">
        <v>74.926490236359257</v>
      </c>
      <c r="J164">
        <v>79.879070798121916</v>
      </c>
      <c r="K164">
        <v>76.021323517148602</v>
      </c>
      <c r="L164">
        <v>74.378457601475091</v>
      </c>
      <c r="M164">
        <v>74.378457601475091</v>
      </c>
      <c r="N164">
        <v>67.348665914981808</v>
      </c>
      <c r="O164">
        <v>13.88718725703573</v>
      </c>
    </row>
    <row r="165" spans="1:15">
      <c r="A165">
        <v>163</v>
      </c>
      <c r="B165">
        <v>72.07667478113693</v>
      </c>
      <c r="C165">
        <v>49.302932959678529</v>
      </c>
      <c r="D165">
        <v>47.030680942006278</v>
      </c>
      <c r="E165">
        <v>42.024951922563147</v>
      </c>
      <c r="F165">
        <v>76.218375510803298</v>
      </c>
      <c r="G165">
        <v>72.652216003365467</v>
      </c>
      <c r="H165">
        <v>76.324150792141381</v>
      </c>
      <c r="I165">
        <v>74.926490236359257</v>
      </c>
      <c r="J165">
        <v>79.879070798121916</v>
      </c>
      <c r="K165">
        <v>76.021323517148602</v>
      </c>
      <c r="L165">
        <v>74.378457601475091</v>
      </c>
      <c r="M165">
        <v>74.378457601475091</v>
      </c>
      <c r="N165">
        <v>67.348665914981808</v>
      </c>
      <c r="O165">
        <v>13.88718725703573</v>
      </c>
    </row>
    <row r="166" spans="1:15">
      <c r="A166">
        <v>164</v>
      </c>
      <c r="B166">
        <v>72.07667478113693</v>
      </c>
      <c r="C166">
        <v>49.302932959678529</v>
      </c>
      <c r="D166">
        <v>47.030680942006278</v>
      </c>
      <c r="E166">
        <v>42.024951922563147</v>
      </c>
      <c r="F166">
        <v>76.218375510803298</v>
      </c>
      <c r="G166">
        <v>72.652216003365467</v>
      </c>
      <c r="H166">
        <v>76.324150792141381</v>
      </c>
      <c r="I166">
        <v>74.926490236359257</v>
      </c>
      <c r="J166">
        <v>79.879070798121916</v>
      </c>
      <c r="K166">
        <v>76.021323517148602</v>
      </c>
      <c r="L166">
        <v>74.378457601475091</v>
      </c>
      <c r="M166">
        <v>74.378457601475091</v>
      </c>
      <c r="N166">
        <v>67.348665914981808</v>
      </c>
      <c r="O166">
        <v>13.88718725703573</v>
      </c>
    </row>
    <row r="167" spans="1:15">
      <c r="A167">
        <v>165</v>
      </c>
      <c r="B167">
        <v>72.07667478113693</v>
      </c>
      <c r="C167">
        <v>49.302932959678529</v>
      </c>
      <c r="D167">
        <v>47.030680942006278</v>
      </c>
      <c r="E167">
        <v>42.024951922563147</v>
      </c>
      <c r="F167">
        <v>76.218375510803298</v>
      </c>
      <c r="G167">
        <v>72.652216003365467</v>
      </c>
      <c r="H167">
        <v>76.324150792141381</v>
      </c>
      <c r="I167">
        <v>74.926490236359257</v>
      </c>
      <c r="J167">
        <v>79.879070798121916</v>
      </c>
      <c r="K167">
        <v>76.021323517148602</v>
      </c>
      <c r="L167">
        <v>74.378457601475091</v>
      </c>
      <c r="M167">
        <v>74.378457601475091</v>
      </c>
      <c r="N167">
        <v>67.348665914981808</v>
      </c>
      <c r="O167">
        <v>13.88718725703573</v>
      </c>
    </row>
    <row r="168" spans="1:15">
      <c r="A168">
        <v>166</v>
      </c>
      <c r="B168">
        <v>72.07667478113693</v>
      </c>
      <c r="C168">
        <v>49.302932959678529</v>
      </c>
      <c r="D168">
        <v>47.030680942006278</v>
      </c>
      <c r="E168">
        <v>42.024951922563147</v>
      </c>
      <c r="F168">
        <v>76.218375510803298</v>
      </c>
      <c r="G168">
        <v>72.652216003365467</v>
      </c>
      <c r="H168">
        <v>76.324150792141381</v>
      </c>
      <c r="I168">
        <v>74.926490236359257</v>
      </c>
      <c r="J168">
        <v>79.879070798121916</v>
      </c>
      <c r="K168">
        <v>76.021323517148602</v>
      </c>
      <c r="L168">
        <v>74.378457601475091</v>
      </c>
      <c r="M168">
        <v>74.378457601475091</v>
      </c>
      <c r="N168">
        <v>67.348665914981808</v>
      </c>
      <c r="O168">
        <v>13.88718725703573</v>
      </c>
    </row>
    <row r="169" spans="1:15">
      <c r="A169">
        <v>167</v>
      </c>
      <c r="B169">
        <v>72.07667478113693</v>
      </c>
      <c r="C169">
        <v>49.302932959678529</v>
      </c>
      <c r="D169">
        <v>47.030680942006278</v>
      </c>
      <c r="E169">
        <v>42.024951922563147</v>
      </c>
      <c r="F169">
        <v>76.218375510803298</v>
      </c>
      <c r="G169">
        <v>72.652216003365467</v>
      </c>
      <c r="H169">
        <v>76.324150792141381</v>
      </c>
      <c r="I169">
        <v>74.926490236359257</v>
      </c>
      <c r="J169">
        <v>79.879070798121916</v>
      </c>
      <c r="K169">
        <v>76.021323517148602</v>
      </c>
      <c r="L169">
        <v>74.378457601475091</v>
      </c>
      <c r="M169">
        <v>74.378457601475091</v>
      </c>
      <c r="N169">
        <v>67.348665914981808</v>
      </c>
      <c r="O169">
        <v>13.88718725703573</v>
      </c>
    </row>
    <row r="170" spans="1:15">
      <c r="A170">
        <v>168</v>
      </c>
      <c r="B170">
        <v>72.07667478113693</v>
      </c>
      <c r="C170">
        <v>49.302932959678529</v>
      </c>
      <c r="D170">
        <v>47.030680942006278</v>
      </c>
      <c r="E170">
        <v>42.024951922563147</v>
      </c>
      <c r="F170">
        <v>76.218375510803298</v>
      </c>
      <c r="G170">
        <v>72.652216003365467</v>
      </c>
      <c r="H170">
        <v>76.324150792141381</v>
      </c>
      <c r="I170">
        <v>74.926490236359257</v>
      </c>
      <c r="J170">
        <v>79.879070798121916</v>
      </c>
      <c r="K170">
        <v>76.021323517148602</v>
      </c>
      <c r="L170">
        <v>74.378457601475091</v>
      </c>
      <c r="M170">
        <v>74.378457601475091</v>
      </c>
      <c r="N170">
        <v>67.348665914981808</v>
      </c>
      <c r="O170">
        <v>13.88718725703573</v>
      </c>
    </row>
    <row r="171" spans="1:15">
      <c r="A171">
        <v>169</v>
      </c>
      <c r="B171">
        <v>72.07667478113693</v>
      </c>
      <c r="C171">
        <v>49.302932959678529</v>
      </c>
      <c r="D171">
        <v>47.030680942006278</v>
      </c>
      <c r="E171">
        <v>42.024951922563147</v>
      </c>
      <c r="F171">
        <v>76.218375510803298</v>
      </c>
      <c r="G171">
        <v>72.652216003365467</v>
      </c>
      <c r="H171">
        <v>76.324150792141381</v>
      </c>
      <c r="I171">
        <v>74.926490236359257</v>
      </c>
      <c r="J171">
        <v>79.879070798121916</v>
      </c>
      <c r="K171">
        <v>76.021323517148602</v>
      </c>
      <c r="L171">
        <v>74.378457601475091</v>
      </c>
      <c r="M171">
        <v>74.378457601475091</v>
      </c>
      <c r="N171">
        <v>67.348665914981808</v>
      </c>
      <c r="O171">
        <v>13.88718725703573</v>
      </c>
    </row>
    <row r="172" spans="1:15">
      <c r="A172">
        <v>170</v>
      </c>
      <c r="B172">
        <v>72.07667478113693</v>
      </c>
      <c r="C172">
        <v>49.302932959678529</v>
      </c>
      <c r="D172">
        <v>47.030680942006278</v>
      </c>
      <c r="E172">
        <v>42.024951922563147</v>
      </c>
      <c r="F172">
        <v>76.218375510803298</v>
      </c>
      <c r="G172">
        <v>72.652216003365467</v>
      </c>
      <c r="H172">
        <v>76.324150792141381</v>
      </c>
      <c r="I172">
        <v>74.926490236359257</v>
      </c>
      <c r="J172">
        <v>79.879070798121916</v>
      </c>
      <c r="K172">
        <v>76.021323517148602</v>
      </c>
      <c r="L172">
        <v>74.378457601475091</v>
      </c>
      <c r="M172">
        <v>74.378457601475091</v>
      </c>
      <c r="N172">
        <v>67.348665914981808</v>
      </c>
      <c r="O172">
        <v>13.88718725703573</v>
      </c>
    </row>
    <row r="173" spans="1:15">
      <c r="A173">
        <v>171</v>
      </c>
      <c r="B173">
        <v>72.07667478113693</v>
      </c>
      <c r="C173">
        <v>49.302932959678529</v>
      </c>
      <c r="D173">
        <v>47.030680942006278</v>
      </c>
      <c r="E173">
        <v>42.024951922563147</v>
      </c>
      <c r="F173">
        <v>76.218375510803298</v>
      </c>
      <c r="G173">
        <v>72.652216003365467</v>
      </c>
      <c r="H173">
        <v>76.324150792141381</v>
      </c>
      <c r="I173">
        <v>74.926490236359257</v>
      </c>
      <c r="J173">
        <v>79.879070798121916</v>
      </c>
      <c r="K173">
        <v>76.021323517148602</v>
      </c>
      <c r="L173">
        <v>74.378457601475091</v>
      </c>
      <c r="M173">
        <v>74.378457601475091</v>
      </c>
      <c r="N173">
        <v>67.348665914981808</v>
      </c>
      <c r="O173">
        <v>13.88718725703573</v>
      </c>
    </row>
    <row r="174" spans="1:15">
      <c r="A174">
        <v>172</v>
      </c>
      <c r="B174">
        <v>72.07667478113693</v>
      </c>
      <c r="C174">
        <v>49.302932959678529</v>
      </c>
      <c r="D174">
        <v>47.030680942006278</v>
      </c>
      <c r="E174">
        <v>42.024951922563147</v>
      </c>
      <c r="F174">
        <v>76.218375510803298</v>
      </c>
      <c r="G174">
        <v>72.652216003365467</v>
      </c>
      <c r="H174">
        <v>76.324150792141381</v>
      </c>
      <c r="I174">
        <v>74.926490236359257</v>
      </c>
      <c r="J174">
        <v>79.879070798121916</v>
      </c>
      <c r="K174">
        <v>76.021323517148602</v>
      </c>
      <c r="L174">
        <v>74.378457601475091</v>
      </c>
      <c r="M174">
        <v>74.378457601475091</v>
      </c>
      <c r="N174">
        <v>67.348665914981808</v>
      </c>
      <c r="O174">
        <v>13.88718725703573</v>
      </c>
    </row>
    <row r="175" spans="1:15">
      <c r="A175">
        <v>173</v>
      </c>
      <c r="B175">
        <v>72.07667478113693</v>
      </c>
      <c r="C175">
        <v>49.302932959678529</v>
      </c>
      <c r="D175">
        <v>47.030680942006278</v>
      </c>
      <c r="E175">
        <v>42.024951922563147</v>
      </c>
      <c r="F175">
        <v>76.218375510803298</v>
      </c>
      <c r="G175">
        <v>72.652216003365467</v>
      </c>
      <c r="H175">
        <v>76.324150792141381</v>
      </c>
      <c r="I175">
        <v>74.926490236359257</v>
      </c>
      <c r="J175">
        <v>79.879070798121916</v>
      </c>
      <c r="K175">
        <v>76.021323517148602</v>
      </c>
      <c r="L175">
        <v>74.378457601475091</v>
      </c>
      <c r="M175">
        <v>74.378457601475091</v>
      </c>
      <c r="N175">
        <v>67.348665914981808</v>
      </c>
      <c r="O175">
        <v>13.88718725703573</v>
      </c>
    </row>
    <row r="176" spans="1:15">
      <c r="A176">
        <v>174</v>
      </c>
      <c r="B176">
        <v>72.07667478113693</v>
      </c>
      <c r="C176">
        <v>49.302932959678529</v>
      </c>
      <c r="D176">
        <v>47.030680942006278</v>
      </c>
      <c r="E176">
        <v>42.024951922563147</v>
      </c>
      <c r="F176">
        <v>76.218375510803298</v>
      </c>
      <c r="G176">
        <v>72.652216003365467</v>
      </c>
      <c r="H176">
        <v>76.324150792141381</v>
      </c>
      <c r="I176">
        <v>74.926490236359257</v>
      </c>
      <c r="J176">
        <v>79.879070798121916</v>
      </c>
      <c r="K176">
        <v>76.021323517148602</v>
      </c>
      <c r="L176">
        <v>74.378457601475091</v>
      </c>
      <c r="M176">
        <v>74.378457601475091</v>
      </c>
      <c r="N176">
        <v>67.348665914981808</v>
      </c>
      <c r="O176">
        <v>13.88718725703573</v>
      </c>
    </row>
    <row r="177" spans="1:15">
      <c r="A177">
        <v>175</v>
      </c>
      <c r="B177">
        <v>72.07667478113693</v>
      </c>
      <c r="C177">
        <v>49.302932959678529</v>
      </c>
      <c r="D177">
        <v>47.030680942006278</v>
      </c>
      <c r="E177">
        <v>42.024951922563147</v>
      </c>
      <c r="F177">
        <v>76.218375510803298</v>
      </c>
      <c r="G177">
        <v>72.652216003365467</v>
      </c>
      <c r="H177">
        <v>76.324150792141381</v>
      </c>
      <c r="I177">
        <v>74.926490236359257</v>
      </c>
      <c r="J177">
        <v>79.879070798121916</v>
      </c>
      <c r="K177">
        <v>76.021323517148602</v>
      </c>
      <c r="L177">
        <v>74.378457601475091</v>
      </c>
      <c r="M177">
        <v>74.378457601475091</v>
      </c>
      <c r="N177">
        <v>67.348665914981808</v>
      </c>
      <c r="O177">
        <v>13.88718725703573</v>
      </c>
    </row>
    <row r="178" spans="1:15">
      <c r="A178">
        <v>176</v>
      </c>
      <c r="B178">
        <v>72.07667478113693</v>
      </c>
      <c r="C178">
        <v>49.302932959678529</v>
      </c>
      <c r="D178">
        <v>47.030680942006278</v>
      </c>
      <c r="E178">
        <v>42.024951922563147</v>
      </c>
      <c r="F178">
        <v>76.218375510803298</v>
      </c>
      <c r="G178">
        <v>72.652216003365467</v>
      </c>
      <c r="H178">
        <v>76.324150792141381</v>
      </c>
      <c r="I178">
        <v>74.926490236359257</v>
      </c>
      <c r="J178">
        <v>79.879070798121916</v>
      </c>
      <c r="K178">
        <v>76.021323517148602</v>
      </c>
      <c r="L178">
        <v>74.378457601475091</v>
      </c>
      <c r="M178">
        <v>74.378457601475091</v>
      </c>
      <c r="N178">
        <v>67.348665914981808</v>
      </c>
      <c r="O178">
        <v>13.88718725703573</v>
      </c>
    </row>
    <row r="179" spans="1:15">
      <c r="A179">
        <v>177</v>
      </c>
      <c r="B179">
        <v>72.07667478113693</v>
      </c>
      <c r="C179">
        <v>49.302932959678529</v>
      </c>
      <c r="D179">
        <v>47.030680942006278</v>
      </c>
      <c r="E179">
        <v>42.024951922563147</v>
      </c>
      <c r="F179">
        <v>76.218375510803298</v>
      </c>
      <c r="G179">
        <v>72.652216003365467</v>
      </c>
      <c r="H179">
        <v>76.324150792141381</v>
      </c>
      <c r="I179">
        <v>74.926490236359257</v>
      </c>
      <c r="J179">
        <v>79.879070798121916</v>
      </c>
      <c r="K179">
        <v>76.021323517148602</v>
      </c>
      <c r="L179">
        <v>74.378457601475091</v>
      </c>
      <c r="M179">
        <v>74.378457601475091</v>
      </c>
      <c r="N179">
        <v>67.348665914981808</v>
      </c>
      <c r="O179">
        <v>13.88718725703573</v>
      </c>
    </row>
    <row r="180" spans="1:15">
      <c r="A180">
        <v>178</v>
      </c>
      <c r="B180">
        <v>72.07667478113693</v>
      </c>
      <c r="C180">
        <v>49.302932959678529</v>
      </c>
      <c r="D180">
        <v>47.030680942006278</v>
      </c>
      <c r="E180">
        <v>42.024951922563147</v>
      </c>
      <c r="F180">
        <v>76.218375510803298</v>
      </c>
      <c r="G180">
        <v>72.652216003365467</v>
      </c>
      <c r="H180">
        <v>76.324150792141381</v>
      </c>
      <c r="I180">
        <v>74.926490236359257</v>
      </c>
      <c r="J180">
        <v>79.879070798121916</v>
      </c>
      <c r="K180">
        <v>76.021323517148602</v>
      </c>
      <c r="L180">
        <v>74.378457601475091</v>
      </c>
      <c r="M180">
        <v>74.378457601475091</v>
      </c>
      <c r="N180">
        <v>67.348665914981808</v>
      </c>
      <c r="O180">
        <v>13.88718725703573</v>
      </c>
    </row>
    <row r="181" spans="1:15">
      <c r="A181">
        <v>179</v>
      </c>
      <c r="B181">
        <v>72.07667478113693</v>
      </c>
      <c r="C181">
        <v>49.302932959678529</v>
      </c>
      <c r="D181">
        <v>47.030680942006278</v>
      </c>
      <c r="E181">
        <v>42.024951922563147</v>
      </c>
      <c r="F181">
        <v>76.218375510803298</v>
      </c>
      <c r="G181">
        <v>72.652216003365467</v>
      </c>
      <c r="H181">
        <v>76.324150792141381</v>
      </c>
      <c r="I181">
        <v>74.926490236359257</v>
      </c>
      <c r="J181">
        <v>79.879070798121916</v>
      </c>
      <c r="K181">
        <v>76.021323517148602</v>
      </c>
      <c r="L181">
        <v>74.378457601475091</v>
      </c>
      <c r="M181">
        <v>74.378457601475091</v>
      </c>
      <c r="N181">
        <v>67.348665914981808</v>
      </c>
      <c r="O181">
        <v>13.88718725703573</v>
      </c>
    </row>
    <row r="182" spans="1:15">
      <c r="A182">
        <v>180</v>
      </c>
      <c r="B182">
        <v>72.07667478113693</v>
      </c>
      <c r="C182">
        <v>49.302932959678529</v>
      </c>
      <c r="D182">
        <v>47.030680942006278</v>
      </c>
      <c r="E182">
        <v>42.024951922563147</v>
      </c>
      <c r="F182">
        <v>76.218375510803298</v>
      </c>
      <c r="G182">
        <v>72.652216003365467</v>
      </c>
      <c r="H182">
        <v>76.324150792141381</v>
      </c>
      <c r="I182">
        <v>74.926490236359257</v>
      </c>
      <c r="J182">
        <v>79.879070798121916</v>
      </c>
      <c r="K182">
        <v>76.021323517148602</v>
      </c>
      <c r="L182">
        <v>74.378457601475091</v>
      </c>
      <c r="M182">
        <v>74.378457601475091</v>
      </c>
      <c r="N182">
        <v>67.348665914981808</v>
      </c>
      <c r="O182">
        <v>13.88718725703573</v>
      </c>
    </row>
    <row r="183" spans="1:15">
      <c r="A183">
        <v>181</v>
      </c>
      <c r="B183">
        <v>72.07667478113693</v>
      </c>
      <c r="C183">
        <v>49.302932959678529</v>
      </c>
      <c r="D183">
        <v>47.030680942006278</v>
      </c>
      <c r="E183">
        <v>42.024951922563147</v>
      </c>
      <c r="F183">
        <v>76.218375510803298</v>
      </c>
      <c r="G183">
        <v>72.652216003365467</v>
      </c>
      <c r="H183">
        <v>76.324150792141381</v>
      </c>
      <c r="I183">
        <v>74.926490236359257</v>
      </c>
      <c r="J183">
        <v>79.879070798121916</v>
      </c>
      <c r="K183">
        <v>76.021323517148602</v>
      </c>
      <c r="L183">
        <v>74.378457601475091</v>
      </c>
      <c r="M183">
        <v>74.378457601475091</v>
      </c>
      <c r="N183">
        <v>67.348665914981808</v>
      </c>
      <c r="O183">
        <v>13.88718725703573</v>
      </c>
    </row>
    <row r="184" spans="1:15">
      <c r="A184">
        <v>182</v>
      </c>
      <c r="B184">
        <v>72.07667478113693</v>
      </c>
      <c r="C184">
        <v>49.302932959678529</v>
      </c>
      <c r="D184">
        <v>47.030680942006278</v>
      </c>
      <c r="E184">
        <v>42.024951922563147</v>
      </c>
      <c r="F184">
        <v>76.218375510803298</v>
      </c>
      <c r="G184">
        <v>72.652216003365467</v>
      </c>
      <c r="H184">
        <v>76.324150792141381</v>
      </c>
      <c r="I184">
        <v>74.926490236359257</v>
      </c>
      <c r="J184">
        <v>79.879070798121916</v>
      </c>
      <c r="K184">
        <v>76.021323517148602</v>
      </c>
      <c r="L184">
        <v>74.378457601475091</v>
      </c>
      <c r="M184">
        <v>74.378457601475091</v>
      </c>
      <c r="N184">
        <v>67.348665914981808</v>
      </c>
      <c r="O184">
        <v>13.88718725703573</v>
      </c>
    </row>
    <row r="185" spans="1:15">
      <c r="A185">
        <v>183</v>
      </c>
      <c r="B185">
        <v>72.07667478113693</v>
      </c>
      <c r="C185">
        <v>49.302932959678529</v>
      </c>
      <c r="D185">
        <v>47.030680942006278</v>
      </c>
      <c r="E185">
        <v>42.024951922563147</v>
      </c>
      <c r="F185">
        <v>76.218375510803298</v>
      </c>
      <c r="G185">
        <v>72.652216003365467</v>
      </c>
      <c r="H185">
        <v>76.324150792141381</v>
      </c>
      <c r="I185">
        <v>74.926490236359257</v>
      </c>
      <c r="J185">
        <v>79.879070798121916</v>
      </c>
      <c r="K185">
        <v>76.021323517148602</v>
      </c>
      <c r="L185">
        <v>74.378457601475091</v>
      </c>
      <c r="M185">
        <v>74.378457601475091</v>
      </c>
      <c r="N185">
        <v>67.348665914981808</v>
      </c>
      <c r="O185">
        <v>13.88718725703573</v>
      </c>
    </row>
    <row r="186" spans="1:15">
      <c r="A186">
        <v>184</v>
      </c>
      <c r="B186">
        <v>72.07667478113693</v>
      </c>
      <c r="C186">
        <v>49.302932959678529</v>
      </c>
      <c r="D186">
        <v>47.030680942006278</v>
      </c>
      <c r="E186">
        <v>42.024951922563147</v>
      </c>
      <c r="F186">
        <v>76.218375510803298</v>
      </c>
      <c r="G186">
        <v>72.652216003365467</v>
      </c>
      <c r="H186">
        <v>76.324150792141381</v>
      </c>
      <c r="I186">
        <v>74.926490236359257</v>
      </c>
      <c r="J186">
        <v>79.879070798121916</v>
      </c>
      <c r="K186">
        <v>76.021323517148602</v>
      </c>
      <c r="L186">
        <v>74.378457601475091</v>
      </c>
      <c r="M186">
        <v>74.378457601475091</v>
      </c>
      <c r="N186">
        <v>67.348665914981808</v>
      </c>
      <c r="O186">
        <v>13.88718725703573</v>
      </c>
    </row>
    <row r="187" spans="1:15">
      <c r="A187">
        <v>185</v>
      </c>
      <c r="B187">
        <v>72.07667478113693</v>
      </c>
      <c r="C187">
        <v>49.302932959678529</v>
      </c>
      <c r="D187">
        <v>47.030680942006278</v>
      </c>
      <c r="E187">
        <v>42.024951922563147</v>
      </c>
      <c r="F187">
        <v>76.218375510803298</v>
      </c>
      <c r="G187">
        <v>72.652216003365467</v>
      </c>
      <c r="H187">
        <v>76.324150792141381</v>
      </c>
      <c r="I187">
        <v>74.926490236359257</v>
      </c>
      <c r="J187">
        <v>79.879070798121916</v>
      </c>
      <c r="K187">
        <v>76.021323517148602</v>
      </c>
      <c r="L187">
        <v>74.378457601475091</v>
      </c>
      <c r="M187">
        <v>74.378457601475091</v>
      </c>
      <c r="N187">
        <v>67.348665914981808</v>
      </c>
      <c r="O187">
        <v>13.88718725703573</v>
      </c>
    </row>
    <row r="188" spans="1:15">
      <c r="A188">
        <v>186</v>
      </c>
      <c r="B188">
        <v>72.07667478113693</v>
      </c>
      <c r="C188">
        <v>49.302932959678529</v>
      </c>
      <c r="D188">
        <v>47.030680942006278</v>
      </c>
      <c r="E188">
        <v>42.024951922563147</v>
      </c>
      <c r="F188">
        <v>76.218375510803298</v>
      </c>
      <c r="G188">
        <v>72.652216003365467</v>
      </c>
      <c r="H188">
        <v>76.324150792141381</v>
      </c>
      <c r="I188">
        <v>74.926490236359257</v>
      </c>
      <c r="J188">
        <v>79.879070798121916</v>
      </c>
      <c r="K188">
        <v>76.021323517148602</v>
      </c>
      <c r="L188">
        <v>74.378457601475091</v>
      </c>
      <c r="M188">
        <v>74.378457601475091</v>
      </c>
      <c r="N188">
        <v>67.348665914981808</v>
      </c>
      <c r="O188">
        <v>13.88718725703573</v>
      </c>
    </row>
    <row r="189" spans="1:15">
      <c r="A189">
        <v>187</v>
      </c>
      <c r="B189">
        <v>72.07667478113693</v>
      </c>
      <c r="C189">
        <v>49.302932959678529</v>
      </c>
      <c r="D189">
        <v>47.030680942006278</v>
      </c>
      <c r="E189">
        <v>42.024951922563147</v>
      </c>
      <c r="F189">
        <v>76.218375510803298</v>
      </c>
      <c r="G189">
        <v>72.652216003365467</v>
      </c>
      <c r="H189">
        <v>76.324150792141381</v>
      </c>
      <c r="I189">
        <v>74.926490236359257</v>
      </c>
      <c r="J189">
        <v>79.879070798121916</v>
      </c>
      <c r="K189">
        <v>76.021323517148602</v>
      </c>
      <c r="L189">
        <v>74.378457601475091</v>
      </c>
      <c r="M189">
        <v>74.378457601475091</v>
      </c>
      <c r="N189">
        <v>67.348665914981808</v>
      </c>
      <c r="O189">
        <v>13.88718725703573</v>
      </c>
    </row>
    <row r="190" spans="1:15">
      <c r="A190">
        <v>188</v>
      </c>
      <c r="B190">
        <v>72.07667478113693</v>
      </c>
      <c r="C190">
        <v>49.302932959678529</v>
      </c>
      <c r="D190">
        <v>47.030680942006278</v>
      </c>
      <c r="E190">
        <v>42.024951922563147</v>
      </c>
      <c r="F190">
        <v>76.218375510803298</v>
      </c>
      <c r="G190">
        <v>72.652216003365467</v>
      </c>
      <c r="H190">
        <v>76.324150792141381</v>
      </c>
      <c r="I190">
        <v>74.926490236359257</v>
      </c>
      <c r="J190">
        <v>79.879070798121916</v>
      </c>
      <c r="K190">
        <v>76.021323517148602</v>
      </c>
      <c r="L190">
        <v>74.378457601475091</v>
      </c>
      <c r="M190">
        <v>74.378457601475091</v>
      </c>
      <c r="N190">
        <v>67.348665914981808</v>
      </c>
      <c r="O190">
        <v>13.88718725703573</v>
      </c>
    </row>
    <row r="191" spans="1:15">
      <c r="A191">
        <v>189</v>
      </c>
      <c r="B191">
        <v>72.07667478113693</v>
      </c>
      <c r="C191">
        <v>49.302932959678529</v>
      </c>
      <c r="D191">
        <v>47.030680942006278</v>
      </c>
      <c r="E191">
        <v>42.024951922563147</v>
      </c>
      <c r="F191">
        <v>76.218375510803298</v>
      </c>
      <c r="G191">
        <v>72.652216003365467</v>
      </c>
      <c r="H191">
        <v>76.324150792141381</v>
      </c>
      <c r="I191">
        <v>74.926490236359257</v>
      </c>
      <c r="J191">
        <v>79.879070798121916</v>
      </c>
      <c r="K191">
        <v>76.021323517148602</v>
      </c>
      <c r="L191">
        <v>74.378457601475091</v>
      </c>
      <c r="M191">
        <v>74.378457601475091</v>
      </c>
      <c r="N191">
        <v>67.348665914981808</v>
      </c>
      <c r="O191">
        <v>13.88718725703573</v>
      </c>
    </row>
    <row r="192" spans="1:15">
      <c r="A192">
        <v>190</v>
      </c>
      <c r="B192">
        <v>72.07667478113693</v>
      </c>
      <c r="C192">
        <v>49.302932959678529</v>
      </c>
      <c r="D192">
        <v>47.030680942006278</v>
      </c>
      <c r="E192">
        <v>42.024951922563147</v>
      </c>
      <c r="F192">
        <v>76.218375510803298</v>
      </c>
      <c r="G192">
        <v>72.652216003365467</v>
      </c>
      <c r="H192">
        <v>76.324150792141381</v>
      </c>
      <c r="I192">
        <v>74.926490236359257</v>
      </c>
      <c r="J192">
        <v>79.879070798121916</v>
      </c>
      <c r="K192">
        <v>76.021323517148602</v>
      </c>
      <c r="L192">
        <v>74.378457601475091</v>
      </c>
      <c r="M192">
        <v>74.378457601475091</v>
      </c>
      <c r="N192">
        <v>67.348665914981808</v>
      </c>
      <c r="O192">
        <v>13.88718725703573</v>
      </c>
    </row>
    <row r="193" spans="1:15">
      <c r="A193">
        <v>191</v>
      </c>
      <c r="B193">
        <v>72.07667478113693</v>
      </c>
      <c r="C193">
        <v>49.302932959678529</v>
      </c>
      <c r="D193">
        <v>47.030680942006278</v>
      </c>
      <c r="E193">
        <v>42.024951922563147</v>
      </c>
      <c r="F193">
        <v>76.218375510803298</v>
      </c>
      <c r="G193">
        <v>72.652216003365467</v>
      </c>
      <c r="H193">
        <v>76.324150792141381</v>
      </c>
      <c r="I193">
        <v>74.926490236359257</v>
      </c>
      <c r="J193">
        <v>79.879070798121916</v>
      </c>
      <c r="K193">
        <v>76.021323517148602</v>
      </c>
      <c r="L193">
        <v>74.378457601475091</v>
      </c>
      <c r="M193">
        <v>74.378457601475091</v>
      </c>
      <c r="N193">
        <v>67.348665914981808</v>
      </c>
      <c r="O193">
        <v>13.88718725703573</v>
      </c>
    </row>
    <row r="194" spans="1:15">
      <c r="A194">
        <v>192</v>
      </c>
      <c r="B194">
        <v>72.07667478113693</v>
      </c>
      <c r="C194">
        <v>49.302932959678529</v>
      </c>
      <c r="D194">
        <v>47.030680942006278</v>
      </c>
      <c r="E194">
        <v>42.024951922563147</v>
      </c>
      <c r="F194">
        <v>76.218375510803298</v>
      </c>
      <c r="G194">
        <v>72.652216003365467</v>
      </c>
      <c r="H194">
        <v>76.324150792141381</v>
      </c>
      <c r="I194">
        <v>74.926490236359257</v>
      </c>
      <c r="J194">
        <v>79.879070798121916</v>
      </c>
      <c r="K194">
        <v>76.021323517148602</v>
      </c>
      <c r="L194">
        <v>74.378457601475091</v>
      </c>
      <c r="M194">
        <v>74.378457601475091</v>
      </c>
      <c r="N194">
        <v>67.348665914981808</v>
      </c>
      <c r="O194">
        <v>13.88718725703573</v>
      </c>
    </row>
    <row r="195" spans="1:15">
      <c r="A195">
        <v>193</v>
      </c>
      <c r="B195">
        <v>72.07667478113693</v>
      </c>
      <c r="C195">
        <v>49.302932959678529</v>
      </c>
      <c r="D195">
        <v>47.030680942006278</v>
      </c>
      <c r="E195">
        <v>42.024951922563147</v>
      </c>
      <c r="F195">
        <v>76.218375510803298</v>
      </c>
      <c r="G195">
        <v>72.652216003365467</v>
      </c>
      <c r="H195">
        <v>76.324150792141381</v>
      </c>
      <c r="I195">
        <v>74.926490236359257</v>
      </c>
      <c r="J195">
        <v>79.879070798121916</v>
      </c>
      <c r="K195">
        <v>76.021323517148602</v>
      </c>
      <c r="L195">
        <v>74.378457601475091</v>
      </c>
      <c r="M195">
        <v>74.378457601475091</v>
      </c>
      <c r="N195">
        <v>67.348665914981808</v>
      </c>
      <c r="O195">
        <v>13.88718725703573</v>
      </c>
    </row>
    <row r="196" spans="1:15">
      <c r="A196">
        <v>194</v>
      </c>
      <c r="B196">
        <v>72.07667478113693</v>
      </c>
      <c r="C196">
        <v>49.302932959678529</v>
      </c>
      <c r="D196">
        <v>47.030680942006278</v>
      </c>
      <c r="E196">
        <v>42.024951922563147</v>
      </c>
      <c r="F196">
        <v>76.218375510803298</v>
      </c>
      <c r="G196">
        <v>72.652216003365467</v>
      </c>
      <c r="H196">
        <v>76.324150792141381</v>
      </c>
      <c r="I196">
        <v>74.926490236359257</v>
      </c>
      <c r="J196">
        <v>79.879070798121916</v>
      </c>
      <c r="K196">
        <v>76.021323517148602</v>
      </c>
      <c r="L196">
        <v>74.378457601475091</v>
      </c>
      <c r="M196">
        <v>74.378457601475091</v>
      </c>
      <c r="N196">
        <v>67.348665914981808</v>
      </c>
      <c r="O196">
        <v>13.88718725703573</v>
      </c>
    </row>
    <row r="197" spans="1:15">
      <c r="A197">
        <v>195</v>
      </c>
      <c r="B197">
        <v>72.07667478113693</v>
      </c>
      <c r="C197">
        <v>49.302932959678529</v>
      </c>
      <c r="D197">
        <v>47.030680942006278</v>
      </c>
      <c r="E197">
        <v>42.024951922563147</v>
      </c>
      <c r="F197">
        <v>76.218375510803298</v>
      </c>
      <c r="G197">
        <v>72.652216003365467</v>
      </c>
      <c r="H197">
        <v>76.324150792141381</v>
      </c>
      <c r="I197">
        <v>74.926490236359257</v>
      </c>
      <c r="J197">
        <v>79.879070798121916</v>
      </c>
      <c r="K197">
        <v>76.021323517148602</v>
      </c>
      <c r="L197">
        <v>74.378457601475091</v>
      </c>
      <c r="M197">
        <v>74.378457601475091</v>
      </c>
      <c r="N197">
        <v>67.348665914981808</v>
      </c>
      <c r="O197">
        <v>13.88718725703573</v>
      </c>
    </row>
    <row r="198" spans="1:15">
      <c r="A198">
        <v>196</v>
      </c>
      <c r="B198">
        <v>72.07667478113693</v>
      </c>
      <c r="C198">
        <v>49.302932959678529</v>
      </c>
      <c r="D198">
        <v>47.030680942006278</v>
      </c>
      <c r="E198">
        <v>42.024951922563147</v>
      </c>
      <c r="F198">
        <v>76.218375510803298</v>
      </c>
      <c r="G198">
        <v>72.652216003365467</v>
      </c>
      <c r="H198">
        <v>76.324150792141381</v>
      </c>
      <c r="I198">
        <v>74.926490236359257</v>
      </c>
      <c r="J198">
        <v>79.879070798121916</v>
      </c>
      <c r="K198">
        <v>76.021323517148602</v>
      </c>
      <c r="L198">
        <v>74.378457601475091</v>
      </c>
      <c r="M198">
        <v>74.378457601475091</v>
      </c>
      <c r="N198">
        <v>67.348665914981808</v>
      </c>
      <c r="O198">
        <v>13.88718725703573</v>
      </c>
    </row>
    <row r="199" spans="1:15">
      <c r="A199">
        <v>197</v>
      </c>
      <c r="B199">
        <v>72.07667478113693</v>
      </c>
      <c r="C199">
        <v>49.302932959678529</v>
      </c>
      <c r="D199">
        <v>47.030680942006278</v>
      </c>
      <c r="E199">
        <v>42.024951922563147</v>
      </c>
      <c r="F199">
        <v>76.218375510803298</v>
      </c>
      <c r="G199">
        <v>72.652216003365467</v>
      </c>
      <c r="H199">
        <v>76.324150792141381</v>
      </c>
      <c r="I199">
        <v>74.926490236359257</v>
      </c>
      <c r="J199">
        <v>79.879070798121916</v>
      </c>
      <c r="K199">
        <v>76.021323517148602</v>
      </c>
      <c r="L199">
        <v>74.378457601475091</v>
      </c>
      <c r="M199">
        <v>74.378457601475091</v>
      </c>
      <c r="N199">
        <v>67.348665914981808</v>
      </c>
      <c r="O199">
        <v>13.88718725703573</v>
      </c>
    </row>
    <row r="200" spans="1:15">
      <c r="A200">
        <v>198</v>
      </c>
      <c r="B200">
        <v>72.07667478113693</v>
      </c>
      <c r="C200">
        <v>49.302932959678529</v>
      </c>
      <c r="D200">
        <v>47.030680942006278</v>
      </c>
      <c r="E200">
        <v>42.024951922563147</v>
      </c>
      <c r="F200">
        <v>76.218375510803298</v>
      </c>
      <c r="G200">
        <v>72.652216003365467</v>
      </c>
      <c r="H200">
        <v>76.324150792141381</v>
      </c>
      <c r="I200">
        <v>74.926490236359257</v>
      </c>
      <c r="J200">
        <v>79.879070798121916</v>
      </c>
      <c r="K200">
        <v>76.021323517148602</v>
      </c>
      <c r="L200">
        <v>74.378457601475091</v>
      </c>
      <c r="M200">
        <v>74.378457601475091</v>
      </c>
      <c r="N200">
        <v>67.348665914981808</v>
      </c>
      <c r="O200">
        <v>13.88718725703573</v>
      </c>
    </row>
    <row r="201" spans="1:15">
      <c r="A201">
        <v>199</v>
      </c>
      <c r="B201">
        <v>72.07667478113693</v>
      </c>
      <c r="C201">
        <v>49.302932959678529</v>
      </c>
      <c r="D201">
        <v>47.030680942006278</v>
      </c>
      <c r="E201">
        <v>42.024951922563147</v>
      </c>
      <c r="F201">
        <v>76.218375510803298</v>
      </c>
      <c r="G201">
        <v>72.652216003365467</v>
      </c>
      <c r="H201">
        <v>76.324150792141381</v>
      </c>
      <c r="I201">
        <v>74.926490236359257</v>
      </c>
      <c r="J201">
        <v>79.879070798121916</v>
      </c>
      <c r="K201">
        <v>76.021323517148602</v>
      </c>
      <c r="L201">
        <v>74.378457601475091</v>
      </c>
      <c r="M201">
        <v>74.378457601475091</v>
      </c>
      <c r="N201">
        <v>67.348665914981808</v>
      </c>
      <c r="O201">
        <v>13.88718725703573</v>
      </c>
    </row>
    <row r="202" spans="1:15">
      <c r="A202">
        <v>200</v>
      </c>
      <c r="B202">
        <v>72.07667478113693</v>
      </c>
      <c r="C202">
        <v>49.302932959678529</v>
      </c>
      <c r="D202">
        <v>47.030680942006278</v>
      </c>
      <c r="E202">
        <v>42.024951922563147</v>
      </c>
      <c r="F202">
        <v>76.218375510803298</v>
      </c>
      <c r="G202">
        <v>72.652216003365467</v>
      </c>
      <c r="H202">
        <v>76.324150792141381</v>
      </c>
      <c r="I202">
        <v>74.926490236359257</v>
      </c>
      <c r="J202">
        <v>79.879070798121916</v>
      </c>
      <c r="K202">
        <v>76.021323517148602</v>
      </c>
      <c r="L202">
        <v>74.378457601475091</v>
      </c>
      <c r="M202">
        <v>74.378457601475091</v>
      </c>
      <c r="N202">
        <v>67.348665914981808</v>
      </c>
      <c r="O202">
        <v>13.88718725703573</v>
      </c>
    </row>
    <row r="203" spans="1:15">
      <c r="A203">
        <v>201</v>
      </c>
      <c r="B203">
        <v>72.07667478113693</v>
      </c>
      <c r="C203">
        <v>49.302932959678529</v>
      </c>
      <c r="D203">
        <v>47.030680942006278</v>
      </c>
      <c r="E203">
        <v>42.024951922563147</v>
      </c>
      <c r="F203">
        <v>76.218375510803298</v>
      </c>
      <c r="G203">
        <v>72.652216003365467</v>
      </c>
      <c r="H203">
        <v>76.324150792141381</v>
      </c>
      <c r="I203">
        <v>74.926490236359257</v>
      </c>
      <c r="J203">
        <v>79.879070798121916</v>
      </c>
      <c r="K203">
        <v>76.021323517148602</v>
      </c>
      <c r="L203">
        <v>74.378457601475091</v>
      </c>
      <c r="M203">
        <v>74.378457601475091</v>
      </c>
      <c r="N203">
        <v>67.348665914981808</v>
      </c>
      <c r="O203">
        <v>13.88718725703573</v>
      </c>
    </row>
    <row r="204" spans="1:15">
      <c r="A204">
        <v>202</v>
      </c>
      <c r="B204">
        <v>72.07667478113693</v>
      </c>
      <c r="C204">
        <v>49.302932959678529</v>
      </c>
      <c r="D204">
        <v>47.030680942006278</v>
      </c>
      <c r="E204">
        <v>42.024951922563147</v>
      </c>
      <c r="F204">
        <v>76.218375510803298</v>
      </c>
      <c r="G204">
        <v>72.652216003365467</v>
      </c>
      <c r="H204">
        <v>76.324150792141381</v>
      </c>
      <c r="I204">
        <v>74.926490236359257</v>
      </c>
      <c r="J204">
        <v>79.879070798121916</v>
      </c>
      <c r="K204">
        <v>76.021323517148602</v>
      </c>
      <c r="L204">
        <v>74.378457601475091</v>
      </c>
      <c r="M204">
        <v>74.378457601475091</v>
      </c>
      <c r="N204">
        <v>67.348665914981808</v>
      </c>
      <c r="O204">
        <v>13.88718725703573</v>
      </c>
    </row>
    <row r="205" spans="1:15">
      <c r="A205">
        <v>203</v>
      </c>
      <c r="B205">
        <v>72.07667478113693</v>
      </c>
      <c r="C205">
        <v>49.302932959678529</v>
      </c>
      <c r="D205">
        <v>47.030680942006278</v>
      </c>
      <c r="E205">
        <v>42.024951922563147</v>
      </c>
      <c r="F205">
        <v>76.218375510803298</v>
      </c>
      <c r="G205">
        <v>72.652216003365467</v>
      </c>
      <c r="H205">
        <v>76.324150792141381</v>
      </c>
      <c r="I205">
        <v>74.926490236359257</v>
      </c>
      <c r="J205">
        <v>79.879070798121916</v>
      </c>
      <c r="K205">
        <v>76.021323517148602</v>
      </c>
      <c r="L205">
        <v>74.378457601475091</v>
      </c>
      <c r="M205">
        <v>74.378457601475091</v>
      </c>
      <c r="N205">
        <v>67.348665914981808</v>
      </c>
      <c r="O205">
        <v>13.88718725703573</v>
      </c>
    </row>
    <row r="206" spans="1:15">
      <c r="A206">
        <v>204</v>
      </c>
      <c r="B206">
        <v>72.07667478113693</v>
      </c>
      <c r="C206">
        <v>49.302932959678529</v>
      </c>
      <c r="D206">
        <v>47.030680942006278</v>
      </c>
      <c r="E206">
        <v>42.024951922563147</v>
      </c>
      <c r="F206">
        <v>76.218375510803298</v>
      </c>
      <c r="G206">
        <v>72.652216003365467</v>
      </c>
      <c r="H206">
        <v>76.324150792141381</v>
      </c>
      <c r="I206">
        <v>74.926490236359257</v>
      </c>
      <c r="J206">
        <v>79.879070798121916</v>
      </c>
      <c r="K206">
        <v>76.021323517148602</v>
      </c>
      <c r="L206">
        <v>74.378457601475091</v>
      </c>
      <c r="M206">
        <v>74.378457601475091</v>
      </c>
      <c r="N206">
        <v>67.348665914981808</v>
      </c>
      <c r="O206">
        <v>13.88718725703573</v>
      </c>
    </row>
    <row r="207" spans="1:15">
      <c r="A207">
        <v>205</v>
      </c>
      <c r="B207">
        <v>72.07667478113693</v>
      </c>
      <c r="C207">
        <v>49.302932959678529</v>
      </c>
      <c r="D207">
        <v>47.030680942006278</v>
      </c>
      <c r="E207">
        <v>42.024951922563147</v>
      </c>
      <c r="F207">
        <v>76.218375510803298</v>
      </c>
      <c r="G207">
        <v>72.652216003365467</v>
      </c>
      <c r="H207">
        <v>76.324150792141381</v>
      </c>
      <c r="I207">
        <v>74.926490236359257</v>
      </c>
      <c r="J207">
        <v>79.879070798121916</v>
      </c>
      <c r="K207">
        <v>76.021323517148602</v>
      </c>
      <c r="L207">
        <v>74.378457601475091</v>
      </c>
      <c r="M207">
        <v>74.378457601475091</v>
      </c>
      <c r="N207">
        <v>67.348665914981808</v>
      </c>
      <c r="O207">
        <v>13.88718725703573</v>
      </c>
    </row>
    <row r="208" spans="1:15">
      <c r="A208">
        <v>206</v>
      </c>
      <c r="B208">
        <v>72.07667478113693</v>
      </c>
      <c r="C208">
        <v>49.302932959678529</v>
      </c>
      <c r="D208">
        <v>47.030680942006278</v>
      </c>
      <c r="E208">
        <v>42.024951922563147</v>
      </c>
      <c r="F208">
        <v>76.218375510803298</v>
      </c>
      <c r="G208">
        <v>72.652216003365467</v>
      </c>
      <c r="H208">
        <v>76.324150792141381</v>
      </c>
      <c r="I208">
        <v>74.926490236359257</v>
      </c>
      <c r="J208">
        <v>79.879070798121916</v>
      </c>
      <c r="K208">
        <v>76.021323517148602</v>
      </c>
      <c r="L208">
        <v>74.378457601475091</v>
      </c>
      <c r="M208">
        <v>74.378457601475091</v>
      </c>
      <c r="N208">
        <v>67.348665914981808</v>
      </c>
      <c r="O208">
        <v>13.88718725703573</v>
      </c>
    </row>
    <row r="209" spans="1:15">
      <c r="A209">
        <v>207</v>
      </c>
      <c r="B209">
        <v>72.07667478113693</v>
      </c>
      <c r="C209">
        <v>49.302932959678529</v>
      </c>
      <c r="D209">
        <v>47.030680942006278</v>
      </c>
      <c r="E209">
        <v>42.024951922563147</v>
      </c>
      <c r="F209">
        <v>76.218375510803298</v>
      </c>
      <c r="G209">
        <v>72.652216003365467</v>
      </c>
      <c r="H209">
        <v>76.324150792141381</v>
      </c>
      <c r="I209">
        <v>74.926490236359257</v>
      </c>
      <c r="J209">
        <v>79.879070798121916</v>
      </c>
      <c r="K209">
        <v>76.021323517148602</v>
      </c>
      <c r="L209">
        <v>74.378457601475091</v>
      </c>
      <c r="M209">
        <v>74.378457601475091</v>
      </c>
      <c r="N209">
        <v>67.348665914981808</v>
      </c>
      <c r="O209">
        <v>13.88718725703573</v>
      </c>
    </row>
    <row r="210" spans="1:15">
      <c r="A210">
        <v>208</v>
      </c>
      <c r="B210">
        <v>72.07667478113693</v>
      </c>
      <c r="C210">
        <v>49.302932959678529</v>
      </c>
      <c r="D210">
        <v>47.030680942006278</v>
      </c>
      <c r="E210">
        <v>42.024951922563147</v>
      </c>
      <c r="F210">
        <v>76.218375510803298</v>
      </c>
      <c r="G210">
        <v>72.652216003365467</v>
      </c>
      <c r="H210">
        <v>76.324150792141381</v>
      </c>
      <c r="I210">
        <v>74.926490236359257</v>
      </c>
      <c r="J210">
        <v>79.879070798121916</v>
      </c>
      <c r="K210">
        <v>76.021323517148602</v>
      </c>
      <c r="L210">
        <v>74.378457601475091</v>
      </c>
      <c r="M210">
        <v>74.378457601475091</v>
      </c>
      <c r="N210">
        <v>67.348665914981808</v>
      </c>
      <c r="O210">
        <v>13.88718725703573</v>
      </c>
    </row>
    <row r="211" spans="1:15">
      <c r="A211">
        <v>209</v>
      </c>
      <c r="B211">
        <v>72.07667478113693</v>
      </c>
      <c r="C211">
        <v>49.302932959678529</v>
      </c>
      <c r="D211">
        <v>47.030680942006278</v>
      </c>
      <c r="E211">
        <v>42.024951922563147</v>
      </c>
      <c r="F211">
        <v>76.218375510803298</v>
      </c>
      <c r="G211">
        <v>72.652216003365467</v>
      </c>
      <c r="H211">
        <v>76.324150792141381</v>
      </c>
      <c r="I211">
        <v>74.926490236359257</v>
      </c>
      <c r="J211">
        <v>79.879070798121916</v>
      </c>
      <c r="K211">
        <v>76.021323517148602</v>
      </c>
      <c r="L211">
        <v>74.378457601475091</v>
      </c>
      <c r="M211">
        <v>74.378457601475091</v>
      </c>
      <c r="N211">
        <v>67.348665914981808</v>
      </c>
      <c r="O211">
        <v>13.88718725703573</v>
      </c>
    </row>
    <row r="212" spans="1:15">
      <c r="A212">
        <v>210</v>
      </c>
      <c r="B212">
        <v>72.07667478113693</v>
      </c>
      <c r="C212">
        <v>49.302932959678529</v>
      </c>
      <c r="D212">
        <v>47.030680942006278</v>
      </c>
      <c r="E212">
        <v>42.024951922563147</v>
      </c>
      <c r="F212">
        <v>76.218375510803298</v>
      </c>
      <c r="G212">
        <v>72.652216003365467</v>
      </c>
      <c r="H212">
        <v>76.324150792141381</v>
      </c>
      <c r="I212">
        <v>74.926490236359257</v>
      </c>
      <c r="J212">
        <v>79.879070798121916</v>
      </c>
      <c r="K212">
        <v>76.021323517148602</v>
      </c>
      <c r="L212">
        <v>74.378457601475091</v>
      </c>
      <c r="M212">
        <v>74.378457601475091</v>
      </c>
      <c r="N212">
        <v>67.348665914981808</v>
      </c>
      <c r="O212">
        <v>13.88718725703573</v>
      </c>
    </row>
    <row r="213" spans="1:15">
      <c r="A213">
        <v>211</v>
      </c>
      <c r="B213">
        <v>72.07667478113693</v>
      </c>
      <c r="C213">
        <v>49.302932959678529</v>
      </c>
      <c r="D213">
        <v>47.030680942006278</v>
      </c>
      <c r="E213">
        <v>42.024951922563147</v>
      </c>
      <c r="F213">
        <v>76.218375510803298</v>
      </c>
      <c r="G213">
        <v>72.652216003365467</v>
      </c>
      <c r="H213">
        <v>76.324150792141381</v>
      </c>
      <c r="I213">
        <v>74.926490236359257</v>
      </c>
      <c r="J213">
        <v>79.879070798121916</v>
      </c>
      <c r="K213">
        <v>76.021323517148602</v>
      </c>
      <c r="L213">
        <v>74.378457601475091</v>
      </c>
      <c r="M213">
        <v>74.378457601475091</v>
      </c>
      <c r="N213">
        <v>67.348665914981808</v>
      </c>
      <c r="O213">
        <v>13.88718725703573</v>
      </c>
    </row>
    <row r="214" spans="1:15">
      <c r="A214">
        <v>212</v>
      </c>
      <c r="B214">
        <v>72.07667478113693</v>
      </c>
      <c r="C214">
        <v>49.302932959678529</v>
      </c>
      <c r="D214">
        <v>47.030680942006278</v>
      </c>
      <c r="E214">
        <v>42.024951922563147</v>
      </c>
      <c r="F214">
        <v>76.218375510803298</v>
      </c>
      <c r="G214">
        <v>72.652216003365467</v>
      </c>
      <c r="H214">
        <v>76.324150792141381</v>
      </c>
      <c r="I214">
        <v>74.926490236359257</v>
      </c>
      <c r="J214">
        <v>79.879070798121916</v>
      </c>
      <c r="K214">
        <v>76.021323517148602</v>
      </c>
      <c r="L214">
        <v>74.378457601475091</v>
      </c>
      <c r="M214">
        <v>74.378457601475091</v>
      </c>
      <c r="N214">
        <v>67.348665914981808</v>
      </c>
      <c r="O214">
        <v>13.88718725703573</v>
      </c>
    </row>
    <row r="215" spans="1:15">
      <c r="A215">
        <v>213</v>
      </c>
      <c r="B215">
        <v>72.07667478113693</v>
      </c>
      <c r="C215">
        <v>49.302932959678529</v>
      </c>
      <c r="D215">
        <v>47.030680942006278</v>
      </c>
      <c r="E215">
        <v>42.024951922563147</v>
      </c>
      <c r="F215">
        <v>76.218375510803298</v>
      </c>
      <c r="G215">
        <v>72.652216003365467</v>
      </c>
      <c r="H215">
        <v>76.324150792141381</v>
      </c>
      <c r="I215">
        <v>74.926490236359257</v>
      </c>
      <c r="J215">
        <v>79.879070798121916</v>
      </c>
      <c r="K215">
        <v>76.021323517148602</v>
      </c>
      <c r="L215">
        <v>74.378457601475091</v>
      </c>
      <c r="M215">
        <v>74.378457601475091</v>
      </c>
      <c r="N215">
        <v>67.348665914981808</v>
      </c>
      <c r="O215">
        <v>13.88718725703573</v>
      </c>
    </row>
    <row r="216" spans="1:15">
      <c r="A216">
        <v>214</v>
      </c>
      <c r="B216">
        <v>72.07667478113693</v>
      </c>
      <c r="C216">
        <v>49.302932959678529</v>
      </c>
      <c r="D216">
        <v>47.030680942006278</v>
      </c>
      <c r="E216">
        <v>42.024951922563147</v>
      </c>
      <c r="F216">
        <v>76.218375510803298</v>
      </c>
      <c r="G216">
        <v>72.652216003365467</v>
      </c>
      <c r="H216">
        <v>76.324150792141381</v>
      </c>
      <c r="I216">
        <v>74.926490236359257</v>
      </c>
      <c r="J216">
        <v>79.879070798121916</v>
      </c>
      <c r="K216">
        <v>76.021323517148602</v>
      </c>
      <c r="L216">
        <v>74.378457601475091</v>
      </c>
      <c r="M216">
        <v>74.378457601475091</v>
      </c>
      <c r="N216">
        <v>67.348665914981808</v>
      </c>
      <c r="O216">
        <v>13.88718725703573</v>
      </c>
    </row>
    <row r="217" spans="1:15">
      <c r="A217">
        <v>215</v>
      </c>
      <c r="B217">
        <v>72.07667478113693</v>
      </c>
      <c r="C217">
        <v>49.302932959678529</v>
      </c>
      <c r="D217">
        <v>47.030680942006278</v>
      </c>
      <c r="E217">
        <v>42.024951922563147</v>
      </c>
      <c r="F217">
        <v>76.218375510803298</v>
      </c>
      <c r="G217">
        <v>72.652216003365467</v>
      </c>
      <c r="H217">
        <v>76.324150792141381</v>
      </c>
      <c r="I217">
        <v>74.926490236359257</v>
      </c>
      <c r="J217">
        <v>79.879070798121916</v>
      </c>
      <c r="K217">
        <v>76.021323517148602</v>
      </c>
      <c r="L217">
        <v>74.378457601475091</v>
      </c>
      <c r="M217">
        <v>74.378457601475091</v>
      </c>
      <c r="N217">
        <v>67.348665914981808</v>
      </c>
      <c r="O217">
        <v>13.88718725703573</v>
      </c>
    </row>
    <row r="218" spans="1:15">
      <c r="A218">
        <v>216</v>
      </c>
      <c r="B218">
        <v>72.07667478113693</v>
      </c>
      <c r="C218">
        <v>49.302932959678529</v>
      </c>
      <c r="D218">
        <v>47.030680942006278</v>
      </c>
      <c r="E218">
        <v>42.024951922563147</v>
      </c>
      <c r="F218">
        <v>76.218375510803298</v>
      </c>
      <c r="G218">
        <v>72.652216003365467</v>
      </c>
      <c r="H218">
        <v>76.324150792141381</v>
      </c>
      <c r="I218">
        <v>74.926490236359257</v>
      </c>
      <c r="J218">
        <v>79.879070798121916</v>
      </c>
      <c r="K218">
        <v>76.021323517148602</v>
      </c>
      <c r="L218">
        <v>74.378457601475091</v>
      </c>
      <c r="M218">
        <v>74.378457601475091</v>
      </c>
      <c r="N218">
        <v>67.348665914981808</v>
      </c>
      <c r="O218">
        <v>13.88718725703573</v>
      </c>
    </row>
    <row r="219" spans="1:15">
      <c r="A219">
        <v>217</v>
      </c>
      <c r="B219">
        <v>72.07667478113693</v>
      </c>
      <c r="C219">
        <v>49.302932959678529</v>
      </c>
      <c r="D219">
        <v>47.030680942006278</v>
      </c>
      <c r="E219">
        <v>42.024951922563147</v>
      </c>
      <c r="F219">
        <v>76.218375510803298</v>
      </c>
      <c r="G219">
        <v>72.652216003365467</v>
      </c>
      <c r="H219">
        <v>76.324150792141381</v>
      </c>
      <c r="I219">
        <v>74.926490236359257</v>
      </c>
      <c r="J219">
        <v>79.879070798121916</v>
      </c>
      <c r="K219">
        <v>76.021323517148602</v>
      </c>
      <c r="L219">
        <v>74.378457601475091</v>
      </c>
      <c r="M219">
        <v>74.378457601475091</v>
      </c>
      <c r="N219">
        <v>67.348665914981808</v>
      </c>
      <c r="O219">
        <v>13.88718725703573</v>
      </c>
    </row>
    <row r="220" spans="1:15">
      <c r="A220">
        <v>218</v>
      </c>
      <c r="B220">
        <v>72.07667478113693</v>
      </c>
      <c r="C220">
        <v>49.302932959678529</v>
      </c>
      <c r="D220">
        <v>47.030680942006278</v>
      </c>
      <c r="E220">
        <v>42.024951922563147</v>
      </c>
      <c r="F220">
        <v>76.218375510803298</v>
      </c>
      <c r="G220">
        <v>72.652216003365467</v>
      </c>
      <c r="H220">
        <v>76.324150792141381</v>
      </c>
      <c r="I220">
        <v>74.926490236359257</v>
      </c>
      <c r="J220">
        <v>79.879070798121916</v>
      </c>
      <c r="K220">
        <v>76.021323517148602</v>
      </c>
      <c r="L220">
        <v>74.378457601475091</v>
      </c>
      <c r="M220">
        <v>74.378457601475091</v>
      </c>
      <c r="N220">
        <v>67.348665914981808</v>
      </c>
      <c r="O220">
        <v>13.88718725703573</v>
      </c>
    </row>
    <row r="221" spans="1:15">
      <c r="A221">
        <v>219</v>
      </c>
      <c r="B221">
        <v>72.07667478113693</v>
      </c>
      <c r="C221">
        <v>49.302932959678529</v>
      </c>
      <c r="D221">
        <v>47.030680942006278</v>
      </c>
      <c r="E221">
        <v>42.024951922563147</v>
      </c>
      <c r="F221">
        <v>76.218375510803298</v>
      </c>
      <c r="G221">
        <v>72.652216003365467</v>
      </c>
      <c r="H221">
        <v>76.324150792141381</v>
      </c>
      <c r="I221">
        <v>74.926490236359257</v>
      </c>
      <c r="J221">
        <v>79.879070798121916</v>
      </c>
      <c r="K221">
        <v>76.021323517148602</v>
      </c>
      <c r="L221">
        <v>74.378457601475091</v>
      </c>
      <c r="M221">
        <v>74.378457601475091</v>
      </c>
      <c r="N221">
        <v>67.348665914981808</v>
      </c>
      <c r="O221">
        <v>13.88718725703573</v>
      </c>
    </row>
    <row r="222" spans="1:15">
      <c r="A222">
        <v>220</v>
      </c>
      <c r="B222">
        <v>72.07667478113693</v>
      </c>
      <c r="C222">
        <v>49.302932959678529</v>
      </c>
      <c r="D222">
        <v>47.030680942006278</v>
      </c>
      <c r="E222">
        <v>42.024951922563147</v>
      </c>
      <c r="F222">
        <v>76.218375510803298</v>
      </c>
      <c r="G222">
        <v>72.652216003365467</v>
      </c>
      <c r="H222">
        <v>76.324150792141381</v>
      </c>
      <c r="I222">
        <v>74.926490236359257</v>
      </c>
      <c r="J222">
        <v>79.879070798121916</v>
      </c>
      <c r="K222">
        <v>76.021323517148602</v>
      </c>
      <c r="L222">
        <v>74.378457601475091</v>
      </c>
      <c r="M222">
        <v>74.378457601475091</v>
      </c>
      <c r="N222">
        <v>67.348665914981808</v>
      </c>
      <c r="O222">
        <v>13.88718725703573</v>
      </c>
    </row>
    <row r="223" spans="1:15">
      <c r="A223">
        <v>221</v>
      </c>
      <c r="B223">
        <v>72.07667478113693</v>
      </c>
      <c r="C223">
        <v>49.302932959678529</v>
      </c>
      <c r="D223">
        <v>47.030680942006278</v>
      </c>
      <c r="E223">
        <v>42.024951922563147</v>
      </c>
      <c r="F223">
        <v>76.218375510803298</v>
      </c>
      <c r="G223">
        <v>72.652216003365467</v>
      </c>
      <c r="H223">
        <v>76.324150792141381</v>
      </c>
      <c r="I223">
        <v>74.926490236359257</v>
      </c>
      <c r="J223">
        <v>79.879070798121916</v>
      </c>
      <c r="K223">
        <v>76.021323517148602</v>
      </c>
      <c r="L223">
        <v>74.378457601475091</v>
      </c>
      <c r="M223">
        <v>74.378457601475091</v>
      </c>
      <c r="N223">
        <v>67.348665914981808</v>
      </c>
      <c r="O223">
        <v>13.88718725703573</v>
      </c>
    </row>
    <row r="224" spans="1:15">
      <c r="A224">
        <v>222</v>
      </c>
      <c r="B224">
        <v>72.07667478113693</v>
      </c>
      <c r="C224">
        <v>49.302932959678529</v>
      </c>
      <c r="D224">
        <v>47.030680942006278</v>
      </c>
      <c r="E224">
        <v>42.024951922563147</v>
      </c>
      <c r="F224">
        <v>76.218375510803298</v>
      </c>
      <c r="G224">
        <v>72.652216003365467</v>
      </c>
      <c r="H224">
        <v>76.324150792141381</v>
      </c>
      <c r="I224">
        <v>74.926490236359257</v>
      </c>
      <c r="J224">
        <v>79.879070798121916</v>
      </c>
      <c r="K224">
        <v>76.021323517148602</v>
      </c>
      <c r="L224">
        <v>74.378457601475091</v>
      </c>
      <c r="M224">
        <v>74.378457601475091</v>
      </c>
      <c r="N224">
        <v>67.348665914981808</v>
      </c>
      <c r="O224">
        <v>13.88718725703573</v>
      </c>
    </row>
    <row r="225" spans="1:15">
      <c r="A225">
        <v>223</v>
      </c>
      <c r="B225">
        <v>72.07667478113693</v>
      </c>
      <c r="C225">
        <v>49.302932959678529</v>
      </c>
      <c r="D225">
        <v>47.030680942006278</v>
      </c>
      <c r="E225">
        <v>42.024951922563147</v>
      </c>
      <c r="F225">
        <v>76.218375510803298</v>
      </c>
      <c r="G225">
        <v>72.652216003365467</v>
      </c>
      <c r="H225">
        <v>76.324150792141381</v>
      </c>
      <c r="I225">
        <v>74.926490236359257</v>
      </c>
      <c r="J225">
        <v>79.879070798121916</v>
      </c>
      <c r="K225">
        <v>76.021323517148602</v>
      </c>
      <c r="L225">
        <v>74.378457601475091</v>
      </c>
      <c r="M225">
        <v>74.378457601475091</v>
      </c>
      <c r="N225">
        <v>67.348665914981808</v>
      </c>
      <c r="O225">
        <v>13.88718725703573</v>
      </c>
    </row>
    <row r="226" spans="1:15">
      <c r="A226">
        <v>224</v>
      </c>
      <c r="B226">
        <v>72.07667478113693</v>
      </c>
      <c r="C226">
        <v>49.302932959678529</v>
      </c>
      <c r="D226">
        <v>47.030680942006278</v>
      </c>
      <c r="E226">
        <v>42.024951922563147</v>
      </c>
      <c r="F226">
        <v>76.218375510803298</v>
      </c>
      <c r="G226">
        <v>72.652216003365467</v>
      </c>
      <c r="H226">
        <v>76.324150792141381</v>
      </c>
      <c r="I226">
        <v>74.926490236359257</v>
      </c>
      <c r="J226">
        <v>79.879070798121916</v>
      </c>
      <c r="K226">
        <v>76.021323517148602</v>
      </c>
      <c r="L226">
        <v>74.378457601475091</v>
      </c>
      <c r="M226">
        <v>74.378457601475091</v>
      </c>
      <c r="N226">
        <v>67.348665914981808</v>
      </c>
      <c r="O226">
        <v>13.88718725703573</v>
      </c>
    </row>
    <row r="227" spans="1:15">
      <c r="A227">
        <v>225</v>
      </c>
      <c r="B227">
        <v>72.07667478113693</v>
      </c>
      <c r="C227">
        <v>49.302932959678529</v>
      </c>
      <c r="D227">
        <v>47.030680942006278</v>
      </c>
      <c r="E227">
        <v>42.024951922563147</v>
      </c>
      <c r="F227">
        <v>76.218375510803298</v>
      </c>
      <c r="G227">
        <v>72.652216003365467</v>
      </c>
      <c r="H227">
        <v>76.324150792141381</v>
      </c>
      <c r="I227">
        <v>74.926490236359257</v>
      </c>
      <c r="J227">
        <v>79.879070798121916</v>
      </c>
      <c r="K227">
        <v>76.021323517148602</v>
      </c>
      <c r="L227">
        <v>74.378457601475091</v>
      </c>
      <c r="M227">
        <v>74.378457601475091</v>
      </c>
      <c r="N227">
        <v>67.348665914981808</v>
      </c>
      <c r="O227">
        <v>13.88718725703573</v>
      </c>
    </row>
    <row r="228" spans="1:15">
      <c r="A228">
        <v>226</v>
      </c>
      <c r="B228">
        <v>72.07667478113693</v>
      </c>
      <c r="C228">
        <v>49.302932959678529</v>
      </c>
      <c r="D228">
        <v>47.030680942006278</v>
      </c>
      <c r="E228">
        <v>42.024951922563147</v>
      </c>
      <c r="F228">
        <v>76.218375510803298</v>
      </c>
      <c r="G228">
        <v>72.652216003365467</v>
      </c>
      <c r="H228">
        <v>76.324150792141381</v>
      </c>
      <c r="I228">
        <v>74.926490236359257</v>
      </c>
      <c r="J228">
        <v>79.879070798121916</v>
      </c>
      <c r="K228">
        <v>76.021323517148602</v>
      </c>
      <c r="L228">
        <v>74.378457601475091</v>
      </c>
      <c r="M228">
        <v>74.378457601475091</v>
      </c>
      <c r="N228">
        <v>67.348665914981808</v>
      </c>
      <c r="O228">
        <v>13.88718725703573</v>
      </c>
    </row>
    <row r="229" spans="1:15">
      <c r="A229">
        <v>227</v>
      </c>
      <c r="B229">
        <v>72.07667478113693</v>
      </c>
      <c r="C229">
        <v>49.302932959678529</v>
      </c>
      <c r="D229">
        <v>47.030680942006278</v>
      </c>
      <c r="E229">
        <v>42.024951922563147</v>
      </c>
      <c r="F229">
        <v>76.218375510803298</v>
      </c>
      <c r="G229">
        <v>72.652216003365467</v>
      </c>
      <c r="H229">
        <v>76.324150792141381</v>
      </c>
      <c r="I229">
        <v>74.926490236359257</v>
      </c>
      <c r="J229">
        <v>79.879070798121916</v>
      </c>
      <c r="K229">
        <v>76.021323517148602</v>
      </c>
      <c r="L229">
        <v>74.378457601475091</v>
      </c>
      <c r="M229">
        <v>74.378457601475091</v>
      </c>
      <c r="N229">
        <v>67.348665914981808</v>
      </c>
      <c r="O229">
        <v>13.88718725703573</v>
      </c>
    </row>
    <row r="230" spans="1:15">
      <c r="A230">
        <v>228</v>
      </c>
      <c r="B230">
        <v>72.07667478113693</v>
      </c>
      <c r="C230">
        <v>49.302932959678529</v>
      </c>
      <c r="D230">
        <v>47.030680942006278</v>
      </c>
      <c r="E230">
        <v>42.024951922563147</v>
      </c>
      <c r="F230">
        <v>76.218375510803298</v>
      </c>
      <c r="G230">
        <v>72.652216003365467</v>
      </c>
      <c r="H230">
        <v>76.324150792141381</v>
      </c>
      <c r="I230">
        <v>74.926490236359257</v>
      </c>
      <c r="J230">
        <v>79.879070798121916</v>
      </c>
      <c r="K230">
        <v>76.021323517148602</v>
      </c>
      <c r="L230">
        <v>74.378457601475091</v>
      </c>
      <c r="M230">
        <v>74.378457601475091</v>
      </c>
      <c r="N230">
        <v>67.348665914981808</v>
      </c>
      <c r="O230">
        <v>13.88718725703573</v>
      </c>
    </row>
    <row r="231" spans="1:15">
      <c r="A231">
        <v>229</v>
      </c>
      <c r="B231">
        <v>72.07667478113693</v>
      </c>
      <c r="C231">
        <v>49.302932959678529</v>
      </c>
      <c r="D231">
        <v>47.030680942006278</v>
      </c>
      <c r="E231">
        <v>42.024951922563147</v>
      </c>
      <c r="F231">
        <v>76.218375510803298</v>
      </c>
      <c r="G231">
        <v>72.652216003365467</v>
      </c>
      <c r="H231">
        <v>76.324150792141381</v>
      </c>
      <c r="I231">
        <v>74.926490236359257</v>
      </c>
      <c r="J231">
        <v>79.879070798121916</v>
      </c>
      <c r="K231">
        <v>76.021323517148602</v>
      </c>
      <c r="L231">
        <v>74.378457601475091</v>
      </c>
      <c r="M231">
        <v>74.378457601475091</v>
      </c>
      <c r="N231">
        <v>67.348665914981808</v>
      </c>
      <c r="O231">
        <v>13.88718725703573</v>
      </c>
    </row>
    <row r="232" spans="1:15">
      <c r="A232">
        <v>230</v>
      </c>
      <c r="B232">
        <v>72.07667478113693</v>
      </c>
      <c r="C232">
        <v>49.302932959678529</v>
      </c>
      <c r="D232">
        <v>47.030680942006278</v>
      </c>
      <c r="E232">
        <v>42.024951922563147</v>
      </c>
      <c r="F232">
        <v>76.218375510803298</v>
      </c>
      <c r="G232">
        <v>72.652216003365467</v>
      </c>
      <c r="H232">
        <v>76.324150792141381</v>
      </c>
      <c r="I232">
        <v>74.926490236359257</v>
      </c>
      <c r="J232">
        <v>79.879070798121916</v>
      </c>
      <c r="K232">
        <v>76.021323517148602</v>
      </c>
      <c r="L232">
        <v>74.378457601475091</v>
      </c>
      <c r="M232">
        <v>74.378457601475091</v>
      </c>
      <c r="N232">
        <v>67.348665914981808</v>
      </c>
      <c r="O232">
        <v>13.88718725703573</v>
      </c>
    </row>
    <row r="233" spans="1:15">
      <c r="A233">
        <v>231</v>
      </c>
      <c r="B233">
        <v>72.07667478113693</v>
      </c>
      <c r="C233">
        <v>49.302932959678529</v>
      </c>
      <c r="D233">
        <v>47.030680942006278</v>
      </c>
      <c r="E233">
        <v>42.024951922563147</v>
      </c>
      <c r="F233">
        <v>76.218375510803298</v>
      </c>
      <c r="G233">
        <v>72.652216003365467</v>
      </c>
      <c r="H233">
        <v>76.324150792141381</v>
      </c>
      <c r="I233">
        <v>74.926490236359257</v>
      </c>
      <c r="J233">
        <v>79.879070798121916</v>
      </c>
      <c r="K233">
        <v>76.021323517148602</v>
      </c>
      <c r="L233">
        <v>74.378457601475091</v>
      </c>
      <c r="M233">
        <v>74.378457601475091</v>
      </c>
      <c r="N233">
        <v>67.348665914981808</v>
      </c>
      <c r="O233">
        <v>13.88718725703573</v>
      </c>
    </row>
    <row r="234" spans="1:15">
      <c r="A234">
        <v>232</v>
      </c>
      <c r="B234">
        <v>72.07667478113693</v>
      </c>
      <c r="C234">
        <v>49.302932959678529</v>
      </c>
      <c r="D234">
        <v>47.030680942006278</v>
      </c>
      <c r="E234">
        <v>42.024951922563147</v>
      </c>
      <c r="F234">
        <v>76.218375510803298</v>
      </c>
      <c r="G234">
        <v>72.652216003365467</v>
      </c>
      <c r="H234">
        <v>76.324150792141381</v>
      </c>
      <c r="I234">
        <v>74.926490236359257</v>
      </c>
      <c r="J234">
        <v>79.879070798121916</v>
      </c>
      <c r="K234">
        <v>76.021323517148602</v>
      </c>
      <c r="L234">
        <v>74.378457601475091</v>
      </c>
      <c r="M234">
        <v>74.378457601475091</v>
      </c>
      <c r="N234">
        <v>67.348665914981808</v>
      </c>
      <c r="O234">
        <v>13.88718725703573</v>
      </c>
    </row>
    <row r="235" spans="1:15">
      <c r="A235">
        <v>233</v>
      </c>
      <c r="B235">
        <v>72.07667478113693</v>
      </c>
      <c r="C235">
        <v>49.302932959678529</v>
      </c>
      <c r="D235">
        <v>47.030680942006278</v>
      </c>
      <c r="E235">
        <v>42.024951922563147</v>
      </c>
      <c r="F235">
        <v>76.218375510803298</v>
      </c>
      <c r="G235">
        <v>72.652216003365467</v>
      </c>
      <c r="H235">
        <v>76.324150792141381</v>
      </c>
      <c r="I235">
        <v>74.926490236359257</v>
      </c>
      <c r="J235">
        <v>79.879070798121916</v>
      </c>
      <c r="K235">
        <v>76.021323517148602</v>
      </c>
      <c r="L235">
        <v>74.378457601475091</v>
      </c>
      <c r="M235">
        <v>74.378457601475091</v>
      </c>
      <c r="N235">
        <v>67.348665914981808</v>
      </c>
      <c r="O235">
        <v>13.88718725703573</v>
      </c>
    </row>
    <row r="236" spans="1:15">
      <c r="A236">
        <v>234</v>
      </c>
      <c r="B236">
        <v>72.07667478113693</v>
      </c>
      <c r="C236">
        <v>49.302932959678529</v>
      </c>
      <c r="D236">
        <v>47.030680942006278</v>
      </c>
      <c r="E236">
        <v>42.024951922563147</v>
      </c>
      <c r="F236">
        <v>76.218375510803298</v>
      </c>
      <c r="G236">
        <v>72.652216003365467</v>
      </c>
      <c r="H236">
        <v>76.324150792141381</v>
      </c>
      <c r="I236">
        <v>74.926490236359257</v>
      </c>
      <c r="J236">
        <v>79.879070798121916</v>
      </c>
      <c r="K236">
        <v>76.021323517148602</v>
      </c>
      <c r="L236">
        <v>74.378457601475091</v>
      </c>
      <c r="M236">
        <v>74.378457601475091</v>
      </c>
      <c r="N236">
        <v>67.348665914981808</v>
      </c>
      <c r="O236">
        <v>13.88718725703573</v>
      </c>
    </row>
    <row r="237" spans="1:15">
      <c r="A237">
        <v>235</v>
      </c>
      <c r="B237">
        <v>72.07667478113693</v>
      </c>
      <c r="C237">
        <v>49.302932959678529</v>
      </c>
      <c r="D237">
        <v>47.030680942006278</v>
      </c>
      <c r="E237">
        <v>42.024951922563147</v>
      </c>
      <c r="F237">
        <v>76.218375510803298</v>
      </c>
      <c r="G237">
        <v>72.652216003365467</v>
      </c>
      <c r="H237">
        <v>76.324150792141381</v>
      </c>
      <c r="I237">
        <v>74.926490236359257</v>
      </c>
      <c r="J237">
        <v>79.879070798121916</v>
      </c>
      <c r="K237">
        <v>76.021323517148602</v>
      </c>
      <c r="L237">
        <v>74.378457601475091</v>
      </c>
      <c r="M237">
        <v>74.378457601475091</v>
      </c>
      <c r="N237">
        <v>67.348665914981808</v>
      </c>
      <c r="O237">
        <v>13.88718725703573</v>
      </c>
    </row>
    <row r="238" spans="1:15">
      <c r="A238">
        <v>236</v>
      </c>
      <c r="B238">
        <v>72.07667478113693</v>
      </c>
      <c r="C238">
        <v>49.302932959678529</v>
      </c>
      <c r="D238">
        <v>47.030680942006278</v>
      </c>
      <c r="E238">
        <v>42.024951922563147</v>
      </c>
      <c r="F238">
        <v>76.218375510803298</v>
      </c>
      <c r="G238">
        <v>72.652216003365467</v>
      </c>
      <c r="H238">
        <v>76.324150792141381</v>
      </c>
      <c r="I238">
        <v>74.926490236359257</v>
      </c>
      <c r="J238">
        <v>79.879070798121916</v>
      </c>
      <c r="K238">
        <v>76.021323517148602</v>
      </c>
      <c r="L238">
        <v>74.378457601475091</v>
      </c>
      <c r="M238">
        <v>74.378457601475091</v>
      </c>
      <c r="N238">
        <v>67.348665914981808</v>
      </c>
      <c r="O238">
        <v>13.88718725703573</v>
      </c>
    </row>
    <row r="239" spans="1:15">
      <c r="A239">
        <v>237</v>
      </c>
      <c r="B239">
        <v>72.07667478113693</v>
      </c>
      <c r="C239">
        <v>49.302932959678529</v>
      </c>
      <c r="D239">
        <v>47.030680942006278</v>
      </c>
      <c r="E239">
        <v>42.024951922563147</v>
      </c>
      <c r="F239">
        <v>76.218375510803298</v>
      </c>
      <c r="G239">
        <v>72.652216003365467</v>
      </c>
      <c r="H239">
        <v>76.324150792141381</v>
      </c>
      <c r="I239">
        <v>74.926490236359257</v>
      </c>
      <c r="J239">
        <v>79.879070798121916</v>
      </c>
      <c r="K239">
        <v>76.021323517148602</v>
      </c>
      <c r="L239">
        <v>74.378457601475091</v>
      </c>
      <c r="M239">
        <v>74.378457601475091</v>
      </c>
      <c r="N239">
        <v>67.348665914981808</v>
      </c>
      <c r="O239">
        <v>13.88718725703573</v>
      </c>
    </row>
    <row r="240" spans="1:15">
      <c r="A240">
        <v>238</v>
      </c>
      <c r="B240">
        <v>72.07667478113693</v>
      </c>
      <c r="C240">
        <v>49.302932959678529</v>
      </c>
      <c r="D240">
        <v>47.030680942006278</v>
      </c>
      <c r="E240">
        <v>42.024951922563147</v>
      </c>
      <c r="F240">
        <v>76.218375510803298</v>
      </c>
      <c r="G240">
        <v>72.652216003365467</v>
      </c>
      <c r="H240">
        <v>76.324150792141381</v>
      </c>
      <c r="I240">
        <v>74.926490236359257</v>
      </c>
      <c r="J240">
        <v>79.879070798121916</v>
      </c>
      <c r="K240">
        <v>76.021323517148602</v>
      </c>
      <c r="L240">
        <v>74.378457601475091</v>
      </c>
      <c r="M240">
        <v>74.378457601475091</v>
      </c>
      <c r="N240">
        <v>67.348665914981808</v>
      </c>
      <c r="O240">
        <v>13.88718725703573</v>
      </c>
    </row>
    <row r="241" spans="1:15">
      <c r="A241">
        <v>239</v>
      </c>
      <c r="B241">
        <v>72.07667478113693</v>
      </c>
      <c r="C241">
        <v>49.302932959678529</v>
      </c>
      <c r="D241">
        <v>47.030680942006278</v>
      </c>
      <c r="E241">
        <v>42.024951922563147</v>
      </c>
      <c r="F241">
        <v>76.218375510803298</v>
      </c>
      <c r="G241">
        <v>72.652216003365467</v>
      </c>
      <c r="H241">
        <v>76.324150792141381</v>
      </c>
      <c r="I241">
        <v>74.926490236359257</v>
      </c>
      <c r="J241">
        <v>79.879070798121916</v>
      </c>
      <c r="K241">
        <v>76.021323517148602</v>
      </c>
      <c r="L241">
        <v>74.378457601475091</v>
      </c>
      <c r="M241">
        <v>74.378457601475091</v>
      </c>
      <c r="N241">
        <v>67.348665914981808</v>
      </c>
      <c r="O241">
        <v>13.88718725703573</v>
      </c>
    </row>
    <row r="242" spans="1:15">
      <c r="A242">
        <v>240</v>
      </c>
      <c r="B242">
        <v>72.07667478113693</v>
      </c>
      <c r="C242">
        <v>49.302932959678529</v>
      </c>
      <c r="D242">
        <v>47.030680942006278</v>
      </c>
      <c r="E242">
        <v>42.024951922563147</v>
      </c>
      <c r="F242">
        <v>76.218375510803298</v>
      </c>
      <c r="G242">
        <v>72.652216003365467</v>
      </c>
      <c r="H242">
        <v>76.324150792141381</v>
      </c>
      <c r="I242">
        <v>74.926490236359257</v>
      </c>
      <c r="J242">
        <v>79.879070798121916</v>
      </c>
      <c r="K242">
        <v>76.021323517148602</v>
      </c>
      <c r="L242">
        <v>74.378457601475091</v>
      </c>
      <c r="M242">
        <v>74.378457601475091</v>
      </c>
      <c r="N242">
        <v>67.348665914981808</v>
      </c>
      <c r="O242">
        <v>13.88718725703573</v>
      </c>
    </row>
    <row r="243" spans="1:15">
      <c r="A243">
        <v>241</v>
      </c>
      <c r="B243">
        <v>72.07667478113693</v>
      </c>
      <c r="C243">
        <v>49.302932959678529</v>
      </c>
      <c r="D243">
        <v>47.030680942006278</v>
      </c>
      <c r="E243">
        <v>42.024951922563147</v>
      </c>
      <c r="F243">
        <v>76.218375510803298</v>
      </c>
      <c r="G243">
        <v>72.652216003365467</v>
      </c>
      <c r="H243">
        <v>76.324150792141381</v>
      </c>
      <c r="I243">
        <v>74.926490236359257</v>
      </c>
      <c r="J243">
        <v>79.879070798121916</v>
      </c>
      <c r="K243">
        <v>76.021323517148602</v>
      </c>
      <c r="L243">
        <v>74.378457601475091</v>
      </c>
      <c r="M243">
        <v>74.378457601475091</v>
      </c>
      <c r="N243">
        <v>67.348665914981808</v>
      </c>
      <c r="O243">
        <v>13.88718725703573</v>
      </c>
    </row>
    <row r="244" spans="1:15">
      <c r="A244">
        <v>242</v>
      </c>
      <c r="B244">
        <v>72.07667478113693</v>
      </c>
      <c r="C244">
        <v>49.302932959678529</v>
      </c>
      <c r="D244">
        <v>47.030680942006278</v>
      </c>
      <c r="E244">
        <v>42.024951922563147</v>
      </c>
      <c r="F244">
        <v>76.218375510803298</v>
      </c>
      <c r="G244">
        <v>72.652216003365467</v>
      </c>
      <c r="H244">
        <v>76.324150792141381</v>
      </c>
      <c r="I244">
        <v>74.926490236359257</v>
      </c>
      <c r="J244">
        <v>79.879070798121916</v>
      </c>
      <c r="K244">
        <v>76.021323517148602</v>
      </c>
      <c r="L244">
        <v>74.378457601475091</v>
      </c>
      <c r="M244">
        <v>74.378457601475091</v>
      </c>
      <c r="N244">
        <v>67.348665914981808</v>
      </c>
      <c r="O244">
        <v>13.88718725703573</v>
      </c>
    </row>
    <row r="245" spans="1:15">
      <c r="A245">
        <v>243</v>
      </c>
      <c r="B245">
        <v>72.07667478113693</v>
      </c>
      <c r="C245">
        <v>49.302932959678529</v>
      </c>
      <c r="D245">
        <v>47.030680942006278</v>
      </c>
      <c r="E245">
        <v>42.024951922563147</v>
      </c>
      <c r="F245">
        <v>76.218375510803298</v>
      </c>
      <c r="G245">
        <v>72.652216003365467</v>
      </c>
      <c r="H245">
        <v>76.324150792141381</v>
      </c>
      <c r="I245">
        <v>74.926490236359257</v>
      </c>
      <c r="J245">
        <v>79.879070798121916</v>
      </c>
      <c r="K245">
        <v>76.021323517148602</v>
      </c>
      <c r="L245">
        <v>74.378457601475091</v>
      </c>
      <c r="M245">
        <v>74.378457601475091</v>
      </c>
      <c r="N245">
        <v>67.348665914981808</v>
      </c>
      <c r="O245">
        <v>13.88718725703573</v>
      </c>
    </row>
    <row r="246" spans="1:15">
      <c r="A246">
        <v>244</v>
      </c>
      <c r="B246">
        <v>72.07667478113693</v>
      </c>
      <c r="C246">
        <v>49.302932959678529</v>
      </c>
      <c r="D246">
        <v>47.030680942006278</v>
      </c>
      <c r="E246">
        <v>42.024951922563147</v>
      </c>
      <c r="F246">
        <v>76.218375510803298</v>
      </c>
      <c r="G246">
        <v>72.652216003365467</v>
      </c>
      <c r="H246">
        <v>76.324150792141381</v>
      </c>
      <c r="I246">
        <v>74.926490236359257</v>
      </c>
      <c r="J246">
        <v>79.879070798121916</v>
      </c>
      <c r="K246">
        <v>76.021323517148602</v>
      </c>
      <c r="L246">
        <v>74.378457601475091</v>
      </c>
      <c r="M246">
        <v>74.378457601475091</v>
      </c>
      <c r="N246">
        <v>67.348665914981808</v>
      </c>
      <c r="O246">
        <v>13.88718725703573</v>
      </c>
    </row>
    <row r="247" spans="1:15">
      <c r="A247">
        <v>245</v>
      </c>
      <c r="B247">
        <v>72.07667478113693</v>
      </c>
      <c r="C247">
        <v>49.302932959678529</v>
      </c>
      <c r="D247">
        <v>47.030680942006278</v>
      </c>
      <c r="E247">
        <v>42.024951922563147</v>
      </c>
      <c r="F247">
        <v>76.218375510803298</v>
      </c>
      <c r="G247">
        <v>72.652216003365467</v>
      </c>
      <c r="H247">
        <v>76.324150792141381</v>
      </c>
      <c r="I247">
        <v>74.926490236359257</v>
      </c>
      <c r="J247">
        <v>79.879070798121916</v>
      </c>
      <c r="K247">
        <v>76.021323517148602</v>
      </c>
      <c r="L247">
        <v>74.378457601475091</v>
      </c>
      <c r="M247">
        <v>74.378457601475091</v>
      </c>
      <c r="N247">
        <v>67.348665914981808</v>
      </c>
      <c r="O247">
        <v>13.88718725703573</v>
      </c>
    </row>
    <row r="248" spans="1:15">
      <c r="A248">
        <v>246</v>
      </c>
      <c r="B248">
        <v>72.07667478113693</v>
      </c>
      <c r="C248">
        <v>49.302932959678529</v>
      </c>
      <c r="D248">
        <v>47.030680942006278</v>
      </c>
      <c r="E248">
        <v>42.024951922563147</v>
      </c>
      <c r="F248">
        <v>76.218375510803298</v>
      </c>
      <c r="G248">
        <v>72.652216003365467</v>
      </c>
      <c r="H248">
        <v>76.324150792141381</v>
      </c>
      <c r="I248">
        <v>74.926490236359257</v>
      </c>
      <c r="J248">
        <v>79.879070798121916</v>
      </c>
      <c r="K248">
        <v>76.021323517148602</v>
      </c>
      <c r="L248">
        <v>74.378457601475091</v>
      </c>
      <c r="M248">
        <v>74.378457601475091</v>
      </c>
      <c r="N248">
        <v>67.348665914981808</v>
      </c>
      <c r="O248">
        <v>13.88718725703573</v>
      </c>
    </row>
    <row r="249" spans="1:15">
      <c r="A249">
        <v>247</v>
      </c>
      <c r="B249">
        <v>72.07667478113693</v>
      </c>
      <c r="C249">
        <v>49.302932959678529</v>
      </c>
      <c r="D249">
        <v>47.030680942006278</v>
      </c>
      <c r="E249">
        <v>42.024951922563147</v>
      </c>
      <c r="F249">
        <v>76.218375510803298</v>
      </c>
      <c r="G249">
        <v>72.652216003365467</v>
      </c>
      <c r="H249">
        <v>76.324150792141381</v>
      </c>
      <c r="I249">
        <v>74.926490236359257</v>
      </c>
      <c r="J249">
        <v>79.879070798121916</v>
      </c>
      <c r="K249">
        <v>76.021323517148602</v>
      </c>
      <c r="L249">
        <v>74.378457601475091</v>
      </c>
      <c r="M249">
        <v>74.378457601475091</v>
      </c>
      <c r="N249">
        <v>67.348665914981808</v>
      </c>
      <c r="O249">
        <v>13.88718725703573</v>
      </c>
    </row>
    <row r="250" spans="1:15">
      <c r="A250">
        <v>248</v>
      </c>
      <c r="B250">
        <v>72.07667478113693</v>
      </c>
      <c r="C250">
        <v>49.302932959678529</v>
      </c>
      <c r="D250">
        <v>47.030680942006278</v>
      </c>
      <c r="E250">
        <v>42.024951922563147</v>
      </c>
      <c r="F250">
        <v>76.218375510803298</v>
      </c>
      <c r="G250">
        <v>72.652216003365467</v>
      </c>
      <c r="H250">
        <v>76.324150792141381</v>
      </c>
      <c r="I250">
        <v>74.926490236359257</v>
      </c>
      <c r="J250">
        <v>79.879070798121916</v>
      </c>
      <c r="K250">
        <v>76.021323517148602</v>
      </c>
      <c r="L250">
        <v>74.378457601475091</v>
      </c>
      <c r="M250">
        <v>74.378457601475091</v>
      </c>
      <c r="N250">
        <v>67.348665914981808</v>
      </c>
      <c r="O250">
        <v>13.88718725703573</v>
      </c>
    </row>
    <row r="251" spans="1:15">
      <c r="A251">
        <v>249</v>
      </c>
      <c r="B251">
        <v>72.07667478113693</v>
      </c>
      <c r="C251">
        <v>49.302932959678529</v>
      </c>
      <c r="D251">
        <v>47.030680942006278</v>
      </c>
      <c r="E251">
        <v>42.024951922563147</v>
      </c>
      <c r="F251">
        <v>76.218375510803298</v>
      </c>
      <c r="G251">
        <v>72.652216003365467</v>
      </c>
      <c r="H251">
        <v>76.324150792141381</v>
      </c>
      <c r="I251">
        <v>74.926490236359257</v>
      </c>
      <c r="J251">
        <v>79.879070798121916</v>
      </c>
      <c r="K251">
        <v>76.021323517148602</v>
      </c>
      <c r="L251">
        <v>74.378457601475091</v>
      </c>
      <c r="M251">
        <v>74.378457601475091</v>
      </c>
      <c r="N251">
        <v>67.348665914981808</v>
      </c>
      <c r="O251">
        <v>13.88718725703573</v>
      </c>
    </row>
    <row r="252" spans="1:15">
      <c r="A252">
        <v>250</v>
      </c>
      <c r="B252">
        <v>72.07667478113693</v>
      </c>
      <c r="C252">
        <v>49.302932959678529</v>
      </c>
      <c r="D252">
        <v>47.030680942006278</v>
      </c>
      <c r="E252">
        <v>42.024951922563147</v>
      </c>
      <c r="F252">
        <v>76.218375510803298</v>
      </c>
      <c r="G252">
        <v>72.652216003365467</v>
      </c>
      <c r="H252">
        <v>76.324150792141381</v>
      </c>
      <c r="I252">
        <v>74.926490236359257</v>
      </c>
      <c r="J252">
        <v>79.879070798121916</v>
      </c>
      <c r="K252">
        <v>76.021323517148602</v>
      </c>
      <c r="L252">
        <v>74.378457601475091</v>
      </c>
      <c r="M252">
        <v>74.378457601475091</v>
      </c>
      <c r="N252">
        <v>67.348665914981808</v>
      </c>
      <c r="O252">
        <v>13.88718725703573</v>
      </c>
    </row>
    <row r="253" spans="1:15">
      <c r="A253">
        <v>251</v>
      </c>
      <c r="B253">
        <v>72.07667478113693</v>
      </c>
      <c r="C253">
        <v>49.302932959678529</v>
      </c>
      <c r="D253">
        <v>47.030680942006278</v>
      </c>
      <c r="E253">
        <v>42.024951922563147</v>
      </c>
      <c r="F253">
        <v>76.218375510803298</v>
      </c>
      <c r="G253">
        <v>72.652216003365467</v>
      </c>
      <c r="H253">
        <v>76.324150792141381</v>
      </c>
      <c r="I253">
        <v>74.926490236359257</v>
      </c>
      <c r="J253">
        <v>79.879070798121916</v>
      </c>
      <c r="K253">
        <v>76.021323517148602</v>
      </c>
      <c r="L253">
        <v>74.378457601475091</v>
      </c>
      <c r="M253">
        <v>74.378457601475091</v>
      </c>
      <c r="N253">
        <v>67.348665914981808</v>
      </c>
      <c r="O253">
        <v>13.88718725703573</v>
      </c>
    </row>
    <row r="254" spans="1:15">
      <c r="A254">
        <v>252</v>
      </c>
      <c r="B254">
        <v>72.07667478113693</v>
      </c>
      <c r="C254">
        <v>49.302932959678529</v>
      </c>
      <c r="D254">
        <v>47.030680942006278</v>
      </c>
      <c r="E254">
        <v>42.024951922563147</v>
      </c>
      <c r="F254">
        <v>76.218375510803298</v>
      </c>
      <c r="G254">
        <v>72.652216003365467</v>
      </c>
      <c r="H254">
        <v>76.324150792141381</v>
      </c>
      <c r="I254">
        <v>74.926490236359257</v>
      </c>
      <c r="J254">
        <v>79.879070798121916</v>
      </c>
      <c r="K254">
        <v>76.021323517148602</v>
      </c>
      <c r="L254">
        <v>74.378457601475091</v>
      </c>
      <c r="M254">
        <v>74.378457601475091</v>
      </c>
      <c r="N254">
        <v>67.348665914981808</v>
      </c>
      <c r="O254">
        <v>13.88718725703573</v>
      </c>
    </row>
    <row r="255" spans="1:15">
      <c r="A255">
        <v>253</v>
      </c>
      <c r="B255">
        <v>72.07667478113693</v>
      </c>
      <c r="C255">
        <v>49.302932959678529</v>
      </c>
      <c r="D255">
        <v>47.030680942006278</v>
      </c>
      <c r="E255">
        <v>42.024951922563147</v>
      </c>
      <c r="F255">
        <v>76.218375510803298</v>
      </c>
      <c r="G255">
        <v>72.652216003365467</v>
      </c>
      <c r="H255">
        <v>76.324150792141381</v>
      </c>
      <c r="I255">
        <v>74.926490236359257</v>
      </c>
      <c r="J255">
        <v>79.879070798121916</v>
      </c>
      <c r="K255">
        <v>76.021323517148602</v>
      </c>
      <c r="L255">
        <v>74.378457601475091</v>
      </c>
      <c r="M255">
        <v>74.378457601475091</v>
      </c>
      <c r="N255">
        <v>67.348665914981808</v>
      </c>
      <c r="O255">
        <v>13.88718725703573</v>
      </c>
    </row>
    <row r="256" spans="1:15">
      <c r="A256">
        <v>254</v>
      </c>
      <c r="B256">
        <v>72.07667478113693</v>
      </c>
      <c r="C256">
        <v>49.302932959678529</v>
      </c>
      <c r="D256">
        <v>47.030680942006278</v>
      </c>
      <c r="E256">
        <v>42.024951922563147</v>
      </c>
      <c r="F256">
        <v>76.218375510803298</v>
      </c>
      <c r="G256">
        <v>72.652216003365467</v>
      </c>
      <c r="H256">
        <v>76.324150792141381</v>
      </c>
      <c r="I256">
        <v>74.926490236359257</v>
      </c>
      <c r="J256">
        <v>79.879070798121916</v>
      </c>
      <c r="K256">
        <v>76.021323517148602</v>
      </c>
      <c r="L256">
        <v>74.378457601475091</v>
      </c>
      <c r="M256">
        <v>74.378457601475091</v>
      </c>
      <c r="N256">
        <v>67.348665914981808</v>
      </c>
      <c r="O256">
        <v>13.88718725703573</v>
      </c>
    </row>
    <row r="257" spans="1:15">
      <c r="A257">
        <v>255</v>
      </c>
      <c r="B257">
        <v>72.07667478113693</v>
      </c>
      <c r="C257">
        <v>49.302932959678529</v>
      </c>
      <c r="D257">
        <v>47.030680942006278</v>
      </c>
      <c r="E257">
        <v>42.024951922563147</v>
      </c>
      <c r="F257">
        <v>76.218375510803298</v>
      </c>
      <c r="G257">
        <v>72.652216003365467</v>
      </c>
      <c r="H257">
        <v>76.324150792141381</v>
      </c>
      <c r="I257">
        <v>74.926490236359257</v>
      </c>
      <c r="J257">
        <v>79.879070798121916</v>
      </c>
      <c r="K257">
        <v>76.021323517148602</v>
      </c>
      <c r="L257">
        <v>74.378457601475091</v>
      </c>
      <c r="M257">
        <v>74.378457601475091</v>
      </c>
      <c r="N257">
        <v>67.348665914981808</v>
      </c>
      <c r="O257">
        <v>13.88718725703573</v>
      </c>
    </row>
    <row r="258" spans="1:15">
      <c r="A258">
        <v>256</v>
      </c>
      <c r="B258">
        <v>72.07667478113693</v>
      </c>
      <c r="C258">
        <v>49.302932959678529</v>
      </c>
      <c r="D258">
        <v>47.030680942006278</v>
      </c>
      <c r="E258">
        <v>42.024951922563147</v>
      </c>
      <c r="F258">
        <v>76.218375510803298</v>
      </c>
      <c r="G258">
        <v>72.652216003365467</v>
      </c>
      <c r="H258">
        <v>76.324150792141381</v>
      </c>
      <c r="I258">
        <v>74.926490236359257</v>
      </c>
      <c r="J258">
        <v>79.879070798121916</v>
      </c>
      <c r="K258">
        <v>76.021323517148602</v>
      </c>
      <c r="L258">
        <v>74.378457601475091</v>
      </c>
      <c r="M258">
        <v>74.378457601475091</v>
      </c>
      <c r="N258">
        <v>67.348665914981808</v>
      </c>
      <c r="O258">
        <v>13.88718725703573</v>
      </c>
    </row>
    <row r="259" spans="1:15">
      <c r="A259">
        <v>257</v>
      </c>
      <c r="B259">
        <v>72.07667478113693</v>
      </c>
      <c r="C259">
        <v>49.302932959678529</v>
      </c>
      <c r="D259">
        <v>47.030680942006278</v>
      </c>
      <c r="E259">
        <v>42.024951922563147</v>
      </c>
      <c r="F259">
        <v>76.218375510803298</v>
      </c>
      <c r="G259">
        <v>72.652216003365467</v>
      </c>
      <c r="H259">
        <v>76.324150792141381</v>
      </c>
      <c r="I259">
        <v>74.926490236359257</v>
      </c>
      <c r="J259">
        <v>79.879070798121916</v>
      </c>
      <c r="K259">
        <v>76.021323517148602</v>
      </c>
      <c r="L259">
        <v>74.378457601475091</v>
      </c>
      <c r="M259">
        <v>74.378457601475091</v>
      </c>
      <c r="N259">
        <v>67.348665914981808</v>
      </c>
      <c r="O259">
        <v>13.88718725703573</v>
      </c>
    </row>
    <row r="260" spans="1:15">
      <c r="A260">
        <v>258</v>
      </c>
      <c r="B260">
        <v>72.07667478113693</v>
      </c>
      <c r="C260">
        <v>49.302932959678529</v>
      </c>
      <c r="D260">
        <v>47.030680942006278</v>
      </c>
      <c r="E260">
        <v>42.024951922563147</v>
      </c>
      <c r="F260">
        <v>76.218375510803298</v>
      </c>
      <c r="G260">
        <v>72.652216003365467</v>
      </c>
      <c r="H260">
        <v>76.324150792141381</v>
      </c>
      <c r="I260">
        <v>74.926490236359257</v>
      </c>
      <c r="J260">
        <v>79.879070798121916</v>
      </c>
      <c r="K260">
        <v>76.021323517148602</v>
      </c>
      <c r="L260">
        <v>74.378457601475091</v>
      </c>
      <c r="M260">
        <v>74.378457601475091</v>
      </c>
      <c r="N260">
        <v>67.348665914981808</v>
      </c>
      <c r="O260">
        <v>13.88718725703573</v>
      </c>
    </row>
    <row r="261" spans="1:15">
      <c r="A261">
        <v>259</v>
      </c>
      <c r="B261">
        <v>72.07667478113693</v>
      </c>
      <c r="C261">
        <v>49.302932959678529</v>
      </c>
      <c r="D261">
        <v>47.030680942006278</v>
      </c>
      <c r="E261">
        <v>42.024951922563147</v>
      </c>
      <c r="F261">
        <v>76.218375510803298</v>
      </c>
      <c r="G261">
        <v>72.652216003365467</v>
      </c>
      <c r="H261">
        <v>76.324150792141381</v>
      </c>
      <c r="I261">
        <v>74.926490236359257</v>
      </c>
      <c r="J261">
        <v>79.879070798121916</v>
      </c>
      <c r="K261">
        <v>76.021323517148602</v>
      </c>
      <c r="L261">
        <v>74.378457601475091</v>
      </c>
      <c r="M261">
        <v>74.378457601475091</v>
      </c>
      <c r="N261">
        <v>67.348665914981808</v>
      </c>
      <c r="O261">
        <v>13.88718725703573</v>
      </c>
    </row>
    <row r="262" spans="1:15">
      <c r="A262">
        <v>260</v>
      </c>
      <c r="B262">
        <v>72.07667478113693</v>
      </c>
      <c r="C262">
        <v>49.302932959678529</v>
      </c>
      <c r="D262">
        <v>47.030680942006278</v>
      </c>
      <c r="E262">
        <v>42.024951922563147</v>
      </c>
      <c r="F262">
        <v>76.218375510803298</v>
      </c>
      <c r="G262">
        <v>72.652216003365467</v>
      </c>
      <c r="H262">
        <v>76.324150792141381</v>
      </c>
      <c r="I262">
        <v>74.926490236359257</v>
      </c>
      <c r="J262">
        <v>79.879070798121916</v>
      </c>
      <c r="K262">
        <v>76.021323517148602</v>
      </c>
      <c r="L262">
        <v>74.378457601475091</v>
      </c>
      <c r="M262">
        <v>74.378457601475091</v>
      </c>
      <c r="N262">
        <v>67.348665914981808</v>
      </c>
      <c r="O262">
        <v>13.88718725703573</v>
      </c>
    </row>
    <row r="263" spans="1:15">
      <c r="A263">
        <v>261</v>
      </c>
      <c r="B263">
        <v>72.07667478113693</v>
      </c>
      <c r="C263">
        <v>49.302932959678529</v>
      </c>
      <c r="D263">
        <v>47.030680942006278</v>
      </c>
      <c r="E263">
        <v>42.024951922563147</v>
      </c>
      <c r="F263">
        <v>76.218375510803298</v>
      </c>
      <c r="G263">
        <v>72.652216003365467</v>
      </c>
      <c r="H263">
        <v>76.324150792141381</v>
      </c>
      <c r="I263">
        <v>74.926490236359257</v>
      </c>
      <c r="J263">
        <v>79.879070798121916</v>
      </c>
      <c r="K263">
        <v>76.021323517148602</v>
      </c>
      <c r="L263">
        <v>74.378457601475091</v>
      </c>
      <c r="M263">
        <v>74.378457601475091</v>
      </c>
      <c r="N263">
        <v>67.348665914981808</v>
      </c>
      <c r="O263">
        <v>13.88718725703573</v>
      </c>
    </row>
    <row r="264" spans="1:15">
      <c r="A264">
        <v>262</v>
      </c>
      <c r="B264">
        <v>72.07667478113693</v>
      </c>
      <c r="C264">
        <v>49.302932959678529</v>
      </c>
      <c r="D264">
        <v>47.030680942006278</v>
      </c>
      <c r="E264">
        <v>42.024951922563147</v>
      </c>
      <c r="F264">
        <v>76.218375510803298</v>
      </c>
      <c r="G264">
        <v>72.652216003365467</v>
      </c>
      <c r="H264">
        <v>76.324150792141381</v>
      </c>
      <c r="I264">
        <v>74.926490236359257</v>
      </c>
      <c r="J264">
        <v>79.879070798121916</v>
      </c>
      <c r="K264">
        <v>76.021323517148602</v>
      </c>
      <c r="L264">
        <v>74.378457601475091</v>
      </c>
      <c r="M264">
        <v>74.378457601475091</v>
      </c>
      <c r="N264">
        <v>67.348665914981808</v>
      </c>
      <c r="O264">
        <v>13.88718725703573</v>
      </c>
    </row>
    <row r="265" spans="1:15">
      <c r="A265">
        <v>263</v>
      </c>
      <c r="B265">
        <v>72.07667478113693</v>
      </c>
      <c r="C265">
        <v>49.302932959678529</v>
      </c>
      <c r="D265">
        <v>47.030680942006278</v>
      </c>
      <c r="E265">
        <v>42.024951922563147</v>
      </c>
      <c r="F265">
        <v>76.218375510803298</v>
      </c>
      <c r="G265">
        <v>72.652216003365467</v>
      </c>
      <c r="H265">
        <v>76.324150792141381</v>
      </c>
      <c r="I265">
        <v>74.926490236359257</v>
      </c>
      <c r="J265">
        <v>79.879070798121916</v>
      </c>
      <c r="K265">
        <v>76.021323517148602</v>
      </c>
      <c r="L265">
        <v>74.378457601475091</v>
      </c>
      <c r="M265">
        <v>74.378457601475091</v>
      </c>
      <c r="N265">
        <v>67.348665914981808</v>
      </c>
      <c r="O265">
        <v>13.88718725703573</v>
      </c>
    </row>
    <row r="266" spans="1:15">
      <c r="A266">
        <v>264</v>
      </c>
      <c r="B266">
        <v>72.07667478113693</v>
      </c>
      <c r="C266">
        <v>49.302932959678529</v>
      </c>
      <c r="D266">
        <v>47.030680942006278</v>
      </c>
      <c r="E266">
        <v>42.024951922563147</v>
      </c>
      <c r="F266">
        <v>76.218375510803298</v>
      </c>
      <c r="G266">
        <v>72.652216003365467</v>
      </c>
      <c r="H266">
        <v>76.324150792141381</v>
      </c>
      <c r="I266">
        <v>74.926490236359257</v>
      </c>
      <c r="J266">
        <v>79.879070798121916</v>
      </c>
      <c r="K266">
        <v>76.021323517148602</v>
      </c>
      <c r="L266">
        <v>74.378457601475091</v>
      </c>
      <c r="M266">
        <v>74.378457601475091</v>
      </c>
      <c r="N266">
        <v>67.348665914981808</v>
      </c>
      <c r="O266">
        <v>13.88718725703573</v>
      </c>
    </row>
    <row r="267" spans="1:15">
      <c r="A267">
        <v>265</v>
      </c>
      <c r="B267">
        <v>72.07667478113693</v>
      </c>
      <c r="C267">
        <v>49.302932959678529</v>
      </c>
      <c r="D267">
        <v>47.030680942006278</v>
      </c>
      <c r="E267">
        <v>42.024951922563147</v>
      </c>
      <c r="F267">
        <v>76.218375510803298</v>
      </c>
      <c r="G267">
        <v>72.652216003365467</v>
      </c>
      <c r="H267">
        <v>76.324150792141381</v>
      </c>
      <c r="I267">
        <v>74.926490236359257</v>
      </c>
      <c r="J267">
        <v>79.879070798121916</v>
      </c>
      <c r="K267">
        <v>76.021323517148602</v>
      </c>
      <c r="L267">
        <v>74.378457601475091</v>
      </c>
      <c r="M267">
        <v>74.378457601475091</v>
      </c>
      <c r="N267">
        <v>67.348665914981808</v>
      </c>
      <c r="O267">
        <v>13.88718725703573</v>
      </c>
    </row>
    <row r="268" spans="1:15">
      <c r="A268">
        <v>266</v>
      </c>
      <c r="B268">
        <v>72.07667478113693</v>
      </c>
      <c r="C268">
        <v>49.302932959678529</v>
      </c>
      <c r="D268">
        <v>47.030680942006278</v>
      </c>
      <c r="E268">
        <v>42.024951922563147</v>
      </c>
      <c r="F268">
        <v>76.218375510803298</v>
      </c>
      <c r="G268">
        <v>72.652216003365467</v>
      </c>
      <c r="H268">
        <v>76.324150792141381</v>
      </c>
      <c r="I268">
        <v>74.926490236359257</v>
      </c>
      <c r="J268">
        <v>79.879070798121916</v>
      </c>
      <c r="K268">
        <v>76.021323517148602</v>
      </c>
      <c r="L268">
        <v>74.378457601475091</v>
      </c>
      <c r="M268">
        <v>74.378457601475091</v>
      </c>
      <c r="N268">
        <v>67.348665914981808</v>
      </c>
      <c r="O268">
        <v>13.88718725703573</v>
      </c>
    </row>
    <row r="269" spans="1:15">
      <c r="A269">
        <v>267</v>
      </c>
      <c r="B269">
        <v>72.07667478113693</v>
      </c>
      <c r="C269">
        <v>49.302932959678529</v>
      </c>
      <c r="D269">
        <v>47.030680942006278</v>
      </c>
      <c r="E269">
        <v>42.024951922563147</v>
      </c>
      <c r="F269">
        <v>76.218375510803298</v>
      </c>
      <c r="G269">
        <v>72.652216003365467</v>
      </c>
      <c r="H269">
        <v>76.324150792141381</v>
      </c>
      <c r="I269">
        <v>74.926490236359257</v>
      </c>
      <c r="J269">
        <v>79.879070798121916</v>
      </c>
      <c r="K269">
        <v>76.021323517148602</v>
      </c>
      <c r="L269">
        <v>74.378457601475091</v>
      </c>
      <c r="M269">
        <v>74.378457601475091</v>
      </c>
      <c r="N269">
        <v>67.348665914981808</v>
      </c>
      <c r="O269">
        <v>13.88718725703573</v>
      </c>
    </row>
    <row r="270" spans="1:15">
      <c r="A270">
        <v>268</v>
      </c>
      <c r="B270">
        <v>72.07667478113693</v>
      </c>
      <c r="C270">
        <v>49.302932959678529</v>
      </c>
      <c r="D270">
        <v>47.030680942006278</v>
      </c>
      <c r="E270">
        <v>42.024951922563147</v>
      </c>
      <c r="F270">
        <v>76.218375510803298</v>
      </c>
      <c r="G270">
        <v>72.652216003365467</v>
      </c>
      <c r="H270">
        <v>76.324150792141381</v>
      </c>
      <c r="I270">
        <v>74.926490236359257</v>
      </c>
      <c r="J270">
        <v>79.879070798121916</v>
      </c>
      <c r="K270">
        <v>76.021323517148602</v>
      </c>
      <c r="L270">
        <v>74.378457601475091</v>
      </c>
      <c r="M270">
        <v>74.378457601475091</v>
      </c>
      <c r="N270">
        <v>67.348665914981808</v>
      </c>
      <c r="O270">
        <v>13.88718725703573</v>
      </c>
    </row>
    <row r="271" spans="1:15">
      <c r="A271">
        <v>269</v>
      </c>
      <c r="B271">
        <v>72.07667478113693</v>
      </c>
      <c r="C271">
        <v>49.302932959678529</v>
      </c>
      <c r="D271">
        <v>47.030680942006278</v>
      </c>
      <c r="E271">
        <v>42.024951922563147</v>
      </c>
      <c r="F271">
        <v>76.218375510803298</v>
      </c>
      <c r="G271">
        <v>72.652216003365467</v>
      </c>
      <c r="H271">
        <v>76.324150792141381</v>
      </c>
      <c r="I271">
        <v>74.926490236359257</v>
      </c>
      <c r="J271">
        <v>79.879070798121916</v>
      </c>
      <c r="K271">
        <v>76.021323517148602</v>
      </c>
      <c r="L271">
        <v>74.378457601475091</v>
      </c>
      <c r="M271">
        <v>74.378457601475091</v>
      </c>
      <c r="N271">
        <v>67.348665914981808</v>
      </c>
      <c r="O271">
        <v>13.88718725703573</v>
      </c>
    </row>
    <row r="272" spans="1:15">
      <c r="A272">
        <v>270</v>
      </c>
      <c r="B272">
        <v>72.07667478113693</v>
      </c>
      <c r="C272">
        <v>49.302932959678529</v>
      </c>
      <c r="D272">
        <v>47.030680942006278</v>
      </c>
      <c r="E272">
        <v>42.024951922563147</v>
      </c>
      <c r="F272">
        <v>76.218375510803298</v>
      </c>
      <c r="G272">
        <v>72.652216003365467</v>
      </c>
      <c r="H272">
        <v>76.324150792141381</v>
      </c>
      <c r="I272">
        <v>74.926490236359257</v>
      </c>
      <c r="J272">
        <v>79.879070798121916</v>
      </c>
      <c r="K272">
        <v>76.021323517148602</v>
      </c>
      <c r="L272">
        <v>74.378457601475091</v>
      </c>
      <c r="M272">
        <v>74.378457601475091</v>
      </c>
      <c r="N272">
        <v>67.348665914981808</v>
      </c>
      <c r="O272">
        <v>13.88718725703573</v>
      </c>
    </row>
    <row r="273" spans="1:15">
      <c r="A273">
        <v>271</v>
      </c>
      <c r="B273">
        <v>72.07667478113693</v>
      </c>
      <c r="C273">
        <v>49.302932959678529</v>
      </c>
      <c r="D273">
        <v>47.030680942006278</v>
      </c>
      <c r="E273">
        <v>42.024951922563147</v>
      </c>
      <c r="F273">
        <v>76.218375510803298</v>
      </c>
      <c r="G273">
        <v>72.652216003365467</v>
      </c>
      <c r="H273">
        <v>76.324150792141381</v>
      </c>
      <c r="I273">
        <v>74.926490236359257</v>
      </c>
      <c r="J273">
        <v>79.879070798121916</v>
      </c>
      <c r="K273">
        <v>76.021323517148602</v>
      </c>
      <c r="L273">
        <v>74.378457601475091</v>
      </c>
      <c r="M273">
        <v>74.378457601475091</v>
      </c>
      <c r="N273">
        <v>67.348665914981808</v>
      </c>
      <c r="O273">
        <v>13.88718725703573</v>
      </c>
    </row>
    <row r="274" spans="1:15">
      <c r="A274">
        <v>272</v>
      </c>
      <c r="B274">
        <v>72.07667478113693</v>
      </c>
      <c r="C274">
        <v>49.302932959678529</v>
      </c>
      <c r="D274">
        <v>47.030680942006278</v>
      </c>
      <c r="E274">
        <v>42.024951922563147</v>
      </c>
      <c r="F274">
        <v>76.218375510803298</v>
      </c>
      <c r="G274">
        <v>72.652216003365467</v>
      </c>
      <c r="H274">
        <v>76.324150792141381</v>
      </c>
      <c r="I274">
        <v>74.926490236359257</v>
      </c>
      <c r="J274">
        <v>79.879070798121916</v>
      </c>
      <c r="K274">
        <v>76.021323517148602</v>
      </c>
      <c r="L274">
        <v>74.378457601475091</v>
      </c>
      <c r="M274">
        <v>74.378457601475091</v>
      </c>
      <c r="N274">
        <v>67.348665914981808</v>
      </c>
      <c r="O274">
        <v>13.88718725703573</v>
      </c>
    </row>
    <row r="275" spans="1:15">
      <c r="A275">
        <v>273</v>
      </c>
      <c r="B275">
        <v>72.07667478113693</v>
      </c>
      <c r="C275">
        <v>49.302932959678529</v>
      </c>
      <c r="D275">
        <v>47.030680942006278</v>
      </c>
      <c r="E275">
        <v>42.024951922563147</v>
      </c>
      <c r="F275">
        <v>76.218375510803298</v>
      </c>
      <c r="G275">
        <v>72.652216003365467</v>
      </c>
      <c r="H275">
        <v>76.324150792141381</v>
      </c>
      <c r="I275">
        <v>74.926490236359257</v>
      </c>
      <c r="J275">
        <v>79.879070798121916</v>
      </c>
      <c r="K275">
        <v>76.021323517148602</v>
      </c>
      <c r="L275">
        <v>74.378457601475091</v>
      </c>
      <c r="M275">
        <v>74.378457601475091</v>
      </c>
      <c r="N275">
        <v>67.348665914981808</v>
      </c>
      <c r="O275">
        <v>13.88718725703573</v>
      </c>
    </row>
    <row r="276" spans="1:15">
      <c r="A276">
        <v>274</v>
      </c>
      <c r="B276">
        <v>72.07667478113693</v>
      </c>
      <c r="C276">
        <v>49.302932959678529</v>
      </c>
      <c r="D276">
        <v>47.030680942006278</v>
      </c>
      <c r="E276">
        <v>42.024951922563147</v>
      </c>
      <c r="F276">
        <v>76.218375510803298</v>
      </c>
      <c r="G276">
        <v>72.652216003365467</v>
      </c>
      <c r="H276">
        <v>76.324150792141381</v>
      </c>
      <c r="I276">
        <v>74.926490236359257</v>
      </c>
      <c r="J276">
        <v>79.879070798121916</v>
      </c>
      <c r="K276">
        <v>76.021323517148602</v>
      </c>
      <c r="L276">
        <v>74.378457601475091</v>
      </c>
      <c r="M276">
        <v>74.378457601475091</v>
      </c>
      <c r="N276">
        <v>67.348665914981808</v>
      </c>
      <c r="O276">
        <v>13.88718725703573</v>
      </c>
    </row>
    <row r="277" spans="1:15">
      <c r="A277">
        <v>275</v>
      </c>
      <c r="B277">
        <v>72.07667478113693</v>
      </c>
      <c r="C277">
        <v>49.302932959678529</v>
      </c>
      <c r="D277">
        <v>47.030680942006278</v>
      </c>
      <c r="E277">
        <v>42.024951922563147</v>
      </c>
      <c r="F277">
        <v>76.218375510803298</v>
      </c>
      <c r="G277">
        <v>72.652216003365467</v>
      </c>
      <c r="H277">
        <v>76.324150792141381</v>
      </c>
      <c r="I277">
        <v>74.926490236359257</v>
      </c>
      <c r="J277">
        <v>79.879070798121916</v>
      </c>
      <c r="K277">
        <v>76.021323517148602</v>
      </c>
      <c r="L277">
        <v>74.378457601475091</v>
      </c>
      <c r="M277">
        <v>74.378457601475091</v>
      </c>
      <c r="N277">
        <v>67.348665914981808</v>
      </c>
      <c r="O277">
        <v>13.88718725703573</v>
      </c>
    </row>
    <row r="278" spans="1:15">
      <c r="A278">
        <v>276</v>
      </c>
      <c r="B278">
        <v>72.07667478113693</v>
      </c>
      <c r="C278">
        <v>49.302932959678529</v>
      </c>
      <c r="D278">
        <v>47.030680942006278</v>
      </c>
      <c r="E278">
        <v>42.024951922563147</v>
      </c>
      <c r="F278">
        <v>76.218375510803298</v>
      </c>
      <c r="G278">
        <v>72.652216003365467</v>
      </c>
      <c r="H278">
        <v>76.324150792141381</v>
      </c>
      <c r="I278">
        <v>74.926490236359257</v>
      </c>
      <c r="J278">
        <v>79.879070798121916</v>
      </c>
      <c r="K278">
        <v>76.021323517148602</v>
      </c>
      <c r="L278">
        <v>74.378457601475091</v>
      </c>
      <c r="M278">
        <v>74.378457601475091</v>
      </c>
      <c r="N278">
        <v>67.348665914981808</v>
      </c>
      <c r="O278">
        <v>13.88718725703573</v>
      </c>
    </row>
    <row r="279" spans="1:15">
      <c r="A279">
        <v>277</v>
      </c>
      <c r="B279">
        <v>72.07667478113693</v>
      </c>
      <c r="C279">
        <v>49.302932959678529</v>
      </c>
      <c r="D279">
        <v>47.030680942006278</v>
      </c>
      <c r="E279">
        <v>42.024951922563147</v>
      </c>
      <c r="F279">
        <v>76.218375510803298</v>
      </c>
      <c r="G279">
        <v>72.652216003365467</v>
      </c>
      <c r="H279">
        <v>76.324150792141381</v>
      </c>
      <c r="I279">
        <v>74.926490236359257</v>
      </c>
      <c r="J279">
        <v>79.879070798121916</v>
      </c>
      <c r="K279">
        <v>76.021323517148602</v>
      </c>
      <c r="L279">
        <v>74.378457601475091</v>
      </c>
      <c r="M279">
        <v>74.378457601475091</v>
      </c>
      <c r="N279">
        <v>67.348665914981808</v>
      </c>
      <c r="O279">
        <v>13.88718725703573</v>
      </c>
    </row>
    <row r="280" spans="1:15">
      <c r="A280">
        <v>278</v>
      </c>
      <c r="B280">
        <v>72.07667478113693</v>
      </c>
      <c r="C280">
        <v>49.302932959678529</v>
      </c>
      <c r="D280">
        <v>47.030680942006278</v>
      </c>
      <c r="E280">
        <v>42.024951922563147</v>
      </c>
      <c r="F280">
        <v>76.218375510803298</v>
      </c>
      <c r="G280">
        <v>72.652216003365467</v>
      </c>
      <c r="H280">
        <v>76.324150792141381</v>
      </c>
      <c r="I280">
        <v>74.926490236359257</v>
      </c>
      <c r="J280">
        <v>79.879070798121916</v>
      </c>
      <c r="K280">
        <v>76.021323517148602</v>
      </c>
      <c r="L280">
        <v>74.378457601475091</v>
      </c>
      <c r="M280">
        <v>74.378457601475091</v>
      </c>
      <c r="N280">
        <v>67.348665914981808</v>
      </c>
      <c r="O280">
        <v>13.88718725703573</v>
      </c>
    </row>
    <row r="281" spans="1:15">
      <c r="A281">
        <v>279</v>
      </c>
      <c r="B281">
        <v>72.07667478113693</v>
      </c>
      <c r="C281">
        <v>49.302932959678529</v>
      </c>
      <c r="D281">
        <v>47.030680942006278</v>
      </c>
      <c r="E281">
        <v>42.024951922563147</v>
      </c>
      <c r="F281">
        <v>76.218375510803298</v>
      </c>
      <c r="G281">
        <v>72.652216003365467</v>
      </c>
      <c r="H281">
        <v>76.324150792141381</v>
      </c>
      <c r="I281">
        <v>74.926490236359257</v>
      </c>
      <c r="J281">
        <v>79.879070798121916</v>
      </c>
      <c r="K281">
        <v>76.021323517148602</v>
      </c>
      <c r="L281">
        <v>74.378457601475091</v>
      </c>
      <c r="M281">
        <v>74.378457601475091</v>
      </c>
      <c r="N281">
        <v>67.348665914981808</v>
      </c>
      <c r="O281">
        <v>13.88718725703573</v>
      </c>
    </row>
    <row r="282" spans="1:15">
      <c r="A282">
        <v>280</v>
      </c>
      <c r="B282">
        <v>72.07667478113693</v>
      </c>
      <c r="C282">
        <v>49.302932959678529</v>
      </c>
      <c r="D282">
        <v>47.030680942006278</v>
      </c>
      <c r="E282">
        <v>42.024951922563147</v>
      </c>
      <c r="F282">
        <v>76.218375510803298</v>
      </c>
      <c r="G282">
        <v>72.652216003365467</v>
      </c>
      <c r="H282">
        <v>76.324150792141381</v>
      </c>
      <c r="I282">
        <v>74.926490236359257</v>
      </c>
      <c r="J282">
        <v>79.879070798121916</v>
      </c>
      <c r="K282">
        <v>76.021323517148602</v>
      </c>
      <c r="L282">
        <v>74.378457601475091</v>
      </c>
      <c r="M282">
        <v>74.378457601475091</v>
      </c>
      <c r="N282">
        <v>67.348665914981808</v>
      </c>
      <c r="O282">
        <v>13.88718725703573</v>
      </c>
    </row>
    <row r="283" spans="1:15">
      <c r="A283">
        <v>281</v>
      </c>
      <c r="B283">
        <v>72.07667478113693</v>
      </c>
      <c r="C283">
        <v>49.302932959678529</v>
      </c>
      <c r="D283">
        <v>47.030680942006278</v>
      </c>
      <c r="E283">
        <v>42.024951922563147</v>
      </c>
      <c r="F283">
        <v>76.218375510803298</v>
      </c>
      <c r="G283">
        <v>72.652216003365467</v>
      </c>
      <c r="H283">
        <v>76.324150792141381</v>
      </c>
      <c r="I283">
        <v>74.926490236359257</v>
      </c>
      <c r="J283">
        <v>79.879070798121916</v>
      </c>
      <c r="K283">
        <v>76.021323517148602</v>
      </c>
      <c r="L283">
        <v>74.378457601475091</v>
      </c>
      <c r="M283">
        <v>74.378457601475091</v>
      </c>
      <c r="N283">
        <v>67.348665914981808</v>
      </c>
      <c r="O283">
        <v>13.88718725703573</v>
      </c>
    </row>
    <row r="284" spans="1:15">
      <c r="A284">
        <v>282</v>
      </c>
      <c r="B284">
        <v>72.07667478113693</v>
      </c>
      <c r="C284">
        <v>49.302932959678529</v>
      </c>
      <c r="D284">
        <v>47.030680942006278</v>
      </c>
      <c r="E284">
        <v>42.024951922563147</v>
      </c>
      <c r="F284">
        <v>76.218375510803298</v>
      </c>
      <c r="G284">
        <v>72.652216003365467</v>
      </c>
      <c r="H284">
        <v>76.324150792141381</v>
      </c>
      <c r="I284">
        <v>74.926490236359257</v>
      </c>
      <c r="J284">
        <v>79.879070798121916</v>
      </c>
      <c r="K284">
        <v>76.021323517148602</v>
      </c>
      <c r="L284">
        <v>74.378457601475091</v>
      </c>
      <c r="M284">
        <v>74.378457601475091</v>
      </c>
      <c r="N284">
        <v>67.348665914981808</v>
      </c>
      <c r="O284">
        <v>13.88718725703573</v>
      </c>
    </row>
    <row r="285" spans="1:15">
      <c r="A285">
        <v>283</v>
      </c>
      <c r="B285">
        <v>72.07667478113693</v>
      </c>
      <c r="C285">
        <v>49.302932959678529</v>
      </c>
      <c r="D285">
        <v>47.030680942006278</v>
      </c>
      <c r="E285">
        <v>42.024951922563147</v>
      </c>
      <c r="F285">
        <v>76.218375510803298</v>
      </c>
      <c r="G285">
        <v>72.652216003365467</v>
      </c>
      <c r="H285">
        <v>76.324150792141381</v>
      </c>
      <c r="I285">
        <v>74.926490236359257</v>
      </c>
      <c r="J285">
        <v>79.879070798121916</v>
      </c>
      <c r="K285">
        <v>76.021323517148602</v>
      </c>
      <c r="L285">
        <v>74.378457601475091</v>
      </c>
      <c r="M285">
        <v>74.378457601475091</v>
      </c>
      <c r="N285">
        <v>67.348665914981808</v>
      </c>
      <c r="O285">
        <v>13.88718725703573</v>
      </c>
    </row>
    <row r="286" spans="1:15">
      <c r="A286">
        <v>284</v>
      </c>
      <c r="B286">
        <v>72.07667478113693</v>
      </c>
      <c r="C286">
        <v>49.302932959678529</v>
      </c>
      <c r="D286">
        <v>47.030680942006278</v>
      </c>
      <c r="E286">
        <v>42.024951922563147</v>
      </c>
      <c r="F286">
        <v>76.218375510803298</v>
      </c>
      <c r="G286">
        <v>72.652216003365467</v>
      </c>
      <c r="H286">
        <v>76.324150792141381</v>
      </c>
      <c r="I286">
        <v>74.926490236359257</v>
      </c>
      <c r="J286">
        <v>79.879070798121916</v>
      </c>
      <c r="K286">
        <v>76.021323517148602</v>
      </c>
      <c r="L286">
        <v>74.378457601475091</v>
      </c>
      <c r="M286">
        <v>74.378457601475091</v>
      </c>
      <c r="N286">
        <v>67.348665914981808</v>
      </c>
      <c r="O286">
        <v>13.88718725703573</v>
      </c>
    </row>
    <row r="287" spans="1:15">
      <c r="A287">
        <v>285</v>
      </c>
      <c r="B287">
        <v>72.07667478113693</v>
      </c>
      <c r="C287">
        <v>49.302932959678529</v>
      </c>
      <c r="D287">
        <v>47.030680942006278</v>
      </c>
      <c r="E287">
        <v>42.024951922563147</v>
      </c>
      <c r="F287">
        <v>76.218375510803298</v>
      </c>
      <c r="G287">
        <v>72.652216003365467</v>
      </c>
      <c r="H287">
        <v>76.324150792141381</v>
      </c>
      <c r="I287">
        <v>74.926490236359257</v>
      </c>
      <c r="J287">
        <v>79.879070798121916</v>
      </c>
      <c r="K287">
        <v>76.021323517148602</v>
      </c>
      <c r="L287">
        <v>74.378457601475091</v>
      </c>
      <c r="M287">
        <v>74.378457601475091</v>
      </c>
      <c r="N287">
        <v>67.348665914981808</v>
      </c>
      <c r="O287">
        <v>13.88718725703573</v>
      </c>
    </row>
    <row r="288" spans="1:15">
      <c r="A288">
        <v>286</v>
      </c>
      <c r="B288">
        <v>72.07667478113693</v>
      </c>
      <c r="C288">
        <v>49.302932959678529</v>
      </c>
      <c r="D288">
        <v>47.030680942006278</v>
      </c>
      <c r="E288">
        <v>42.024951922563147</v>
      </c>
      <c r="F288">
        <v>76.218375510803298</v>
      </c>
      <c r="G288">
        <v>72.652216003365467</v>
      </c>
      <c r="H288">
        <v>76.324150792141381</v>
      </c>
      <c r="I288">
        <v>74.926490236359257</v>
      </c>
      <c r="J288">
        <v>79.879070798121916</v>
      </c>
      <c r="K288">
        <v>76.021323517148602</v>
      </c>
      <c r="L288">
        <v>74.378457601475091</v>
      </c>
      <c r="M288">
        <v>74.378457601475091</v>
      </c>
      <c r="N288">
        <v>67.348665914981808</v>
      </c>
      <c r="O288">
        <v>13.88718725703573</v>
      </c>
    </row>
    <row r="289" spans="1:15">
      <c r="A289">
        <v>287</v>
      </c>
      <c r="B289">
        <v>72.07667478113693</v>
      </c>
      <c r="C289">
        <v>49.302932959678529</v>
      </c>
      <c r="D289">
        <v>47.030680942006278</v>
      </c>
      <c r="E289">
        <v>42.024951922563147</v>
      </c>
      <c r="F289">
        <v>76.218375510803298</v>
      </c>
      <c r="G289">
        <v>72.652216003365467</v>
      </c>
      <c r="H289">
        <v>76.324150792141381</v>
      </c>
      <c r="I289">
        <v>74.926490236359257</v>
      </c>
      <c r="J289">
        <v>79.879070798121916</v>
      </c>
      <c r="K289">
        <v>76.021323517148602</v>
      </c>
      <c r="L289">
        <v>74.378457601475091</v>
      </c>
      <c r="M289">
        <v>74.378457601475091</v>
      </c>
      <c r="N289">
        <v>67.348665914981808</v>
      </c>
      <c r="O289">
        <v>13.88718725703573</v>
      </c>
    </row>
    <row r="290" spans="1:15">
      <c r="A290">
        <v>288</v>
      </c>
      <c r="B290">
        <v>72.07667478113693</v>
      </c>
      <c r="C290">
        <v>49.302932959678529</v>
      </c>
      <c r="D290">
        <v>47.030680942006278</v>
      </c>
      <c r="E290">
        <v>42.024951922563147</v>
      </c>
      <c r="F290">
        <v>76.218375510803298</v>
      </c>
      <c r="G290">
        <v>72.652216003365467</v>
      </c>
      <c r="H290">
        <v>76.324150792141381</v>
      </c>
      <c r="I290">
        <v>74.926490236359257</v>
      </c>
      <c r="J290">
        <v>79.879070798121916</v>
      </c>
      <c r="K290">
        <v>76.021323517148602</v>
      </c>
      <c r="L290">
        <v>74.378457601475091</v>
      </c>
      <c r="M290">
        <v>74.378457601475091</v>
      </c>
      <c r="N290">
        <v>67.348665914981808</v>
      </c>
      <c r="O290">
        <v>13.88718725703573</v>
      </c>
    </row>
    <row r="291" spans="1:15">
      <c r="A291">
        <v>289</v>
      </c>
      <c r="B291">
        <v>72.07667478113693</v>
      </c>
      <c r="C291">
        <v>49.302932959678529</v>
      </c>
      <c r="D291">
        <v>47.030680942006278</v>
      </c>
      <c r="E291">
        <v>42.024951922563147</v>
      </c>
      <c r="F291">
        <v>76.218375510803298</v>
      </c>
      <c r="G291">
        <v>72.652216003365467</v>
      </c>
      <c r="H291">
        <v>76.324150792141381</v>
      </c>
      <c r="I291">
        <v>74.926490236359257</v>
      </c>
      <c r="J291">
        <v>79.879070798121916</v>
      </c>
      <c r="K291">
        <v>76.021323517148602</v>
      </c>
      <c r="L291">
        <v>74.378457601475091</v>
      </c>
      <c r="M291">
        <v>74.378457601475091</v>
      </c>
      <c r="N291">
        <v>67.348665914981808</v>
      </c>
      <c r="O291">
        <v>13.88718725703573</v>
      </c>
    </row>
    <row r="292" spans="1:15">
      <c r="A292">
        <v>290</v>
      </c>
      <c r="B292">
        <v>72.07667478113693</v>
      </c>
      <c r="C292">
        <v>49.302932959678529</v>
      </c>
      <c r="D292">
        <v>47.030680942006278</v>
      </c>
      <c r="E292">
        <v>42.024951922563147</v>
      </c>
      <c r="F292">
        <v>76.218375510803298</v>
      </c>
      <c r="G292">
        <v>72.652216003365467</v>
      </c>
      <c r="H292">
        <v>76.324150792141381</v>
      </c>
      <c r="I292">
        <v>74.926490236359257</v>
      </c>
      <c r="J292">
        <v>79.879070798121916</v>
      </c>
      <c r="K292">
        <v>76.021323517148602</v>
      </c>
      <c r="L292">
        <v>74.378457601475091</v>
      </c>
      <c r="M292">
        <v>74.378457601475091</v>
      </c>
      <c r="N292">
        <v>67.348665914981808</v>
      </c>
      <c r="O292">
        <v>13.88718725703573</v>
      </c>
    </row>
    <row r="293" spans="1:15">
      <c r="A293">
        <v>291</v>
      </c>
      <c r="B293">
        <v>72.07667478113693</v>
      </c>
      <c r="C293">
        <v>49.302932959678529</v>
      </c>
      <c r="D293">
        <v>47.030680942006278</v>
      </c>
      <c r="E293">
        <v>42.024951922563147</v>
      </c>
      <c r="F293">
        <v>76.218375510803298</v>
      </c>
      <c r="G293">
        <v>72.652216003365467</v>
      </c>
      <c r="H293">
        <v>76.324150792141381</v>
      </c>
      <c r="I293">
        <v>74.926490236359257</v>
      </c>
      <c r="J293">
        <v>79.879070798121916</v>
      </c>
      <c r="K293">
        <v>76.021323517148602</v>
      </c>
      <c r="L293">
        <v>74.378457601475091</v>
      </c>
      <c r="M293">
        <v>74.378457601475091</v>
      </c>
      <c r="N293">
        <v>67.348665914981808</v>
      </c>
      <c r="O293">
        <v>13.88718725703573</v>
      </c>
    </row>
    <row r="294" spans="1:15">
      <c r="A294">
        <v>292</v>
      </c>
      <c r="B294">
        <v>72.07667478113693</v>
      </c>
      <c r="C294">
        <v>49.302932959678529</v>
      </c>
      <c r="D294">
        <v>47.030680942006278</v>
      </c>
      <c r="E294">
        <v>42.024951922563147</v>
      </c>
      <c r="F294">
        <v>76.218375510803298</v>
      </c>
      <c r="G294">
        <v>72.652216003365467</v>
      </c>
      <c r="H294">
        <v>76.324150792141381</v>
      </c>
      <c r="I294">
        <v>74.926490236359257</v>
      </c>
      <c r="J294">
        <v>79.879070798121916</v>
      </c>
      <c r="K294">
        <v>76.021323517148602</v>
      </c>
      <c r="L294">
        <v>74.378457601475091</v>
      </c>
      <c r="M294">
        <v>74.378457601475091</v>
      </c>
      <c r="N294">
        <v>67.348665914981808</v>
      </c>
      <c r="O294">
        <v>13.88718725703573</v>
      </c>
    </row>
    <row r="295" spans="1:15">
      <c r="A295">
        <v>293</v>
      </c>
      <c r="B295">
        <v>72.07667478113693</v>
      </c>
      <c r="C295">
        <v>49.302932959678529</v>
      </c>
      <c r="D295">
        <v>47.030680942006278</v>
      </c>
      <c r="E295">
        <v>42.024951922563147</v>
      </c>
      <c r="F295">
        <v>76.218375510803298</v>
      </c>
      <c r="G295">
        <v>72.652216003365467</v>
      </c>
      <c r="H295">
        <v>76.324150792141381</v>
      </c>
      <c r="I295">
        <v>74.926490236359257</v>
      </c>
      <c r="J295">
        <v>79.879070798121916</v>
      </c>
      <c r="K295">
        <v>76.021323517148602</v>
      </c>
      <c r="L295">
        <v>74.378457601475091</v>
      </c>
      <c r="M295">
        <v>74.378457601475091</v>
      </c>
      <c r="N295">
        <v>67.348665914981808</v>
      </c>
      <c r="O295">
        <v>13.88718725703573</v>
      </c>
    </row>
    <row r="296" spans="1:15">
      <c r="A296">
        <v>294</v>
      </c>
      <c r="B296">
        <v>72.07667478113693</v>
      </c>
      <c r="C296">
        <v>49.302932959678529</v>
      </c>
      <c r="D296">
        <v>47.030680942006278</v>
      </c>
      <c r="E296">
        <v>42.024951922563147</v>
      </c>
      <c r="F296">
        <v>76.218375510803298</v>
      </c>
      <c r="G296">
        <v>72.652216003365467</v>
      </c>
      <c r="H296">
        <v>76.324150792141381</v>
      </c>
      <c r="I296">
        <v>74.926490236359257</v>
      </c>
      <c r="J296">
        <v>79.879070798121916</v>
      </c>
      <c r="K296">
        <v>76.021323517148602</v>
      </c>
      <c r="L296">
        <v>74.378457601475091</v>
      </c>
      <c r="M296">
        <v>74.378457601475091</v>
      </c>
      <c r="N296">
        <v>67.348665914981808</v>
      </c>
      <c r="O296">
        <v>13.88718725703573</v>
      </c>
    </row>
    <row r="297" spans="1:15">
      <c r="A297">
        <v>295</v>
      </c>
      <c r="B297">
        <v>72.07667478113693</v>
      </c>
      <c r="C297">
        <v>49.302932959678529</v>
      </c>
      <c r="D297">
        <v>47.030680942006278</v>
      </c>
      <c r="E297">
        <v>42.024951922563147</v>
      </c>
      <c r="F297">
        <v>76.218375510803298</v>
      </c>
      <c r="G297">
        <v>72.652216003365467</v>
      </c>
      <c r="H297">
        <v>76.324150792141381</v>
      </c>
      <c r="I297">
        <v>74.926490236359257</v>
      </c>
      <c r="J297">
        <v>79.879070798121916</v>
      </c>
      <c r="K297">
        <v>76.021323517148602</v>
      </c>
      <c r="L297">
        <v>74.378457601475091</v>
      </c>
      <c r="M297">
        <v>74.378457601475091</v>
      </c>
      <c r="N297">
        <v>67.348665914981808</v>
      </c>
      <c r="O297">
        <v>13.88718725703573</v>
      </c>
    </row>
    <row r="298" spans="1:15">
      <c r="A298">
        <v>296</v>
      </c>
      <c r="B298">
        <v>72.07667478113693</v>
      </c>
      <c r="C298">
        <v>49.302932959678529</v>
      </c>
      <c r="D298">
        <v>47.030680942006278</v>
      </c>
      <c r="E298">
        <v>42.024951922563147</v>
      </c>
      <c r="F298">
        <v>76.218375510803298</v>
      </c>
      <c r="G298">
        <v>72.652216003365467</v>
      </c>
      <c r="H298">
        <v>76.324150792141381</v>
      </c>
      <c r="I298">
        <v>74.926490236359257</v>
      </c>
      <c r="J298">
        <v>79.879070798121916</v>
      </c>
      <c r="K298">
        <v>76.021323517148602</v>
      </c>
      <c r="L298">
        <v>74.378457601475091</v>
      </c>
      <c r="M298">
        <v>74.378457601475091</v>
      </c>
      <c r="N298">
        <v>67.348665914981808</v>
      </c>
      <c r="O298">
        <v>13.88718725703573</v>
      </c>
    </row>
    <row r="299" spans="1:15">
      <c r="A299">
        <v>297</v>
      </c>
      <c r="B299">
        <v>72.07667478113693</v>
      </c>
      <c r="C299">
        <v>49.302932959678529</v>
      </c>
      <c r="D299">
        <v>47.030680942006278</v>
      </c>
      <c r="E299">
        <v>42.024951922563147</v>
      </c>
      <c r="F299">
        <v>76.218375510803298</v>
      </c>
      <c r="G299">
        <v>72.652216003365467</v>
      </c>
      <c r="H299">
        <v>76.324150792141381</v>
      </c>
      <c r="I299">
        <v>74.926490236359257</v>
      </c>
      <c r="J299">
        <v>79.879070798121916</v>
      </c>
      <c r="K299">
        <v>76.021323517148602</v>
      </c>
      <c r="L299">
        <v>74.378457601475091</v>
      </c>
      <c r="M299">
        <v>74.378457601475091</v>
      </c>
      <c r="N299">
        <v>67.348665914981808</v>
      </c>
      <c r="O299">
        <v>13.88718725703573</v>
      </c>
    </row>
    <row r="300" spans="1:15">
      <c r="A300">
        <v>298</v>
      </c>
      <c r="B300">
        <v>72.07667478113693</v>
      </c>
      <c r="C300">
        <v>49.302932959678529</v>
      </c>
      <c r="D300">
        <v>47.030680942006278</v>
      </c>
      <c r="E300">
        <v>42.024951922563147</v>
      </c>
      <c r="F300">
        <v>76.218375510803298</v>
      </c>
      <c r="G300">
        <v>72.652216003365467</v>
      </c>
      <c r="H300">
        <v>76.324150792141381</v>
      </c>
      <c r="I300">
        <v>74.926490236359257</v>
      </c>
      <c r="J300">
        <v>79.879070798121916</v>
      </c>
      <c r="K300">
        <v>76.021323517148602</v>
      </c>
      <c r="L300">
        <v>74.378457601475091</v>
      </c>
      <c r="M300">
        <v>74.378457601475091</v>
      </c>
      <c r="N300">
        <v>67.348665914981808</v>
      </c>
      <c r="O300">
        <v>13.88718725703573</v>
      </c>
    </row>
    <row r="301" spans="1:15">
      <c r="A301">
        <v>299</v>
      </c>
      <c r="B301">
        <v>72.07667478113693</v>
      </c>
      <c r="C301">
        <v>49.302932959678529</v>
      </c>
      <c r="D301">
        <v>47.030680942006278</v>
      </c>
      <c r="E301">
        <v>42.024951922563147</v>
      </c>
      <c r="F301">
        <v>76.218375510803298</v>
      </c>
      <c r="G301">
        <v>72.652216003365467</v>
      </c>
      <c r="H301">
        <v>76.324150792141381</v>
      </c>
      <c r="I301">
        <v>74.926490236359257</v>
      </c>
      <c r="J301">
        <v>79.879070798121916</v>
      </c>
      <c r="K301">
        <v>76.021323517148602</v>
      </c>
      <c r="L301">
        <v>74.378457601475091</v>
      </c>
      <c r="M301">
        <v>74.378457601475091</v>
      </c>
      <c r="N301">
        <v>67.348665914981808</v>
      </c>
      <c r="O301">
        <v>13.88718725703573</v>
      </c>
    </row>
    <row r="302" spans="1:15">
      <c r="A302">
        <v>300</v>
      </c>
      <c r="B302">
        <v>72.07667478113693</v>
      </c>
      <c r="C302">
        <v>49.302932959678529</v>
      </c>
      <c r="D302">
        <v>47.030680942006278</v>
      </c>
      <c r="E302">
        <v>42.024951922563147</v>
      </c>
      <c r="F302">
        <v>76.218375510803298</v>
      </c>
      <c r="G302">
        <v>72.652216003365467</v>
      </c>
      <c r="H302">
        <v>76.324150792141381</v>
      </c>
      <c r="I302">
        <v>74.926490236359257</v>
      </c>
      <c r="J302">
        <v>79.879070798121916</v>
      </c>
      <c r="K302">
        <v>76.021323517148602</v>
      </c>
      <c r="L302">
        <v>74.378457601475091</v>
      </c>
      <c r="M302">
        <v>74.378457601475091</v>
      </c>
      <c r="N302">
        <v>67.348665914981808</v>
      </c>
      <c r="O302">
        <v>13.88718725703573</v>
      </c>
    </row>
    <row r="303" spans="1:15">
      <c r="A303">
        <v>301</v>
      </c>
      <c r="B303">
        <v>72.07667478113693</v>
      </c>
      <c r="C303">
        <v>49.302932959678529</v>
      </c>
      <c r="D303">
        <v>47.030680942006278</v>
      </c>
      <c r="E303">
        <v>42.024951922563147</v>
      </c>
      <c r="F303">
        <v>76.218375510803298</v>
      </c>
      <c r="G303">
        <v>72.652216003365467</v>
      </c>
      <c r="H303">
        <v>76.324150792141381</v>
      </c>
      <c r="I303">
        <v>74.926490236359257</v>
      </c>
      <c r="J303">
        <v>79.879070798121916</v>
      </c>
      <c r="K303">
        <v>76.021323517148602</v>
      </c>
      <c r="L303">
        <v>74.378457601475091</v>
      </c>
      <c r="M303">
        <v>74.378457601475091</v>
      </c>
      <c r="N303">
        <v>67.348665914981808</v>
      </c>
      <c r="O303">
        <v>13.88718725703573</v>
      </c>
    </row>
    <row r="304" spans="1:15">
      <c r="A304">
        <v>302</v>
      </c>
      <c r="B304">
        <v>72.07667478113693</v>
      </c>
      <c r="C304">
        <v>49.302932959678529</v>
      </c>
      <c r="D304">
        <v>47.030680942006278</v>
      </c>
      <c r="E304">
        <v>42.024951922563147</v>
      </c>
      <c r="F304">
        <v>76.218375510803298</v>
      </c>
      <c r="G304">
        <v>72.652216003365467</v>
      </c>
      <c r="H304">
        <v>76.324150792141381</v>
      </c>
      <c r="I304">
        <v>74.926490236359257</v>
      </c>
      <c r="J304">
        <v>79.879070798121916</v>
      </c>
      <c r="K304">
        <v>76.021323517148602</v>
      </c>
      <c r="L304">
        <v>74.378457601475091</v>
      </c>
      <c r="M304">
        <v>74.378457601475091</v>
      </c>
      <c r="N304">
        <v>67.348665914981808</v>
      </c>
      <c r="O304">
        <v>13.88718725703573</v>
      </c>
    </row>
    <row r="305" spans="1:15">
      <c r="A305">
        <v>303</v>
      </c>
      <c r="B305">
        <v>72.07667478113693</v>
      </c>
      <c r="C305">
        <v>49.302932959678529</v>
      </c>
      <c r="D305">
        <v>47.030680942006278</v>
      </c>
      <c r="E305">
        <v>42.024951922563147</v>
      </c>
      <c r="F305">
        <v>76.218375510803298</v>
      </c>
      <c r="G305">
        <v>72.652216003365467</v>
      </c>
      <c r="H305">
        <v>76.324150792141381</v>
      </c>
      <c r="I305">
        <v>74.926490236359257</v>
      </c>
      <c r="J305">
        <v>79.879070798121916</v>
      </c>
      <c r="K305">
        <v>76.021323517148602</v>
      </c>
      <c r="L305">
        <v>74.378457601475091</v>
      </c>
      <c r="M305">
        <v>74.378457601475091</v>
      </c>
      <c r="N305">
        <v>67.348665914981808</v>
      </c>
      <c r="O305">
        <v>13.88718725703573</v>
      </c>
    </row>
    <row r="306" spans="1:15">
      <c r="A306">
        <v>304</v>
      </c>
      <c r="B306">
        <v>72.07667478113693</v>
      </c>
      <c r="C306">
        <v>49.302932959678529</v>
      </c>
      <c r="D306">
        <v>47.030680942006278</v>
      </c>
      <c r="E306">
        <v>42.024951922563147</v>
      </c>
      <c r="F306">
        <v>76.218375510803298</v>
      </c>
      <c r="G306">
        <v>72.652216003365467</v>
      </c>
      <c r="H306">
        <v>76.324150792141381</v>
      </c>
      <c r="I306">
        <v>74.926490236359257</v>
      </c>
      <c r="J306">
        <v>79.879070798121916</v>
      </c>
      <c r="K306">
        <v>76.021323517148602</v>
      </c>
      <c r="L306">
        <v>74.378457601475091</v>
      </c>
      <c r="M306">
        <v>74.378457601475091</v>
      </c>
      <c r="N306">
        <v>67.348665914981808</v>
      </c>
      <c r="O306">
        <v>13.88718725703573</v>
      </c>
    </row>
    <row r="307" spans="1:15">
      <c r="A307">
        <v>305</v>
      </c>
      <c r="B307">
        <v>72.07667478113693</v>
      </c>
      <c r="C307">
        <v>49.302932959678529</v>
      </c>
      <c r="D307">
        <v>47.030680942006278</v>
      </c>
      <c r="E307">
        <v>42.024951922563147</v>
      </c>
      <c r="F307">
        <v>76.218375510803298</v>
      </c>
      <c r="G307">
        <v>72.652216003365467</v>
      </c>
      <c r="H307">
        <v>76.324150792141381</v>
      </c>
      <c r="I307">
        <v>74.926490236359257</v>
      </c>
      <c r="J307">
        <v>79.879070798121916</v>
      </c>
      <c r="K307">
        <v>76.021323517148602</v>
      </c>
      <c r="L307">
        <v>74.378457601475091</v>
      </c>
      <c r="M307">
        <v>74.378457601475091</v>
      </c>
      <c r="N307">
        <v>67.348665914981808</v>
      </c>
      <c r="O307">
        <v>13.88718725703573</v>
      </c>
    </row>
    <row r="308" spans="1:15">
      <c r="A308">
        <v>306</v>
      </c>
      <c r="B308">
        <v>72.07667478113693</v>
      </c>
      <c r="C308">
        <v>49.302932959678529</v>
      </c>
      <c r="D308">
        <v>47.030680942006278</v>
      </c>
      <c r="E308">
        <v>42.024951922563147</v>
      </c>
      <c r="F308">
        <v>76.218375510803298</v>
      </c>
      <c r="G308">
        <v>72.652216003365467</v>
      </c>
      <c r="H308">
        <v>76.324150792141381</v>
      </c>
      <c r="I308">
        <v>74.926490236359257</v>
      </c>
      <c r="J308">
        <v>79.879070798121916</v>
      </c>
      <c r="K308">
        <v>76.021323517148602</v>
      </c>
      <c r="L308">
        <v>74.378457601475091</v>
      </c>
      <c r="M308">
        <v>74.378457601475091</v>
      </c>
      <c r="N308">
        <v>67.348665914981808</v>
      </c>
      <c r="O308">
        <v>13.88718725703573</v>
      </c>
    </row>
    <row r="309" spans="1:15">
      <c r="A309">
        <v>307</v>
      </c>
      <c r="B309">
        <v>72.07667478113693</v>
      </c>
      <c r="C309">
        <v>49.302932959678529</v>
      </c>
      <c r="D309">
        <v>47.030680942006278</v>
      </c>
      <c r="E309">
        <v>42.024951922563147</v>
      </c>
      <c r="F309">
        <v>76.218375510803298</v>
      </c>
      <c r="G309">
        <v>72.652216003365467</v>
      </c>
      <c r="H309">
        <v>76.324150792141381</v>
      </c>
      <c r="I309">
        <v>74.926490236359257</v>
      </c>
      <c r="J309">
        <v>79.879070798121916</v>
      </c>
      <c r="K309">
        <v>76.021323517148602</v>
      </c>
      <c r="L309">
        <v>74.378457601475091</v>
      </c>
      <c r="M309">
        <v>74.378457601475091</v>
      </c>
      <c r="N309">
        <v>67.348665914981808</v>
      </c>
      <c r="O309">
        <v>13.88718725703573</v>
      </c>
    </row>
    <row r="310" spans="1:15">
      <c r="A310">
        <v>308</v>
      </c>
      <c r="B310">
        <v>72.07667478113693</v>
      </c>
      <c r="C310">
        <v>49.302932959678529</v>
      </c>
      <c r="D310">
        <v>47.030680942006278</v>
      </c>
      <c r="E310">
        <v>42.024951922563147</v>
      </c>
      <c r="F310">
        <v>76.218375510803298</v>
      </c>
      <c r="G310">
        <v>72.652216003365467</v>
      </c>
      <c r="H310">
        <v>76.324150792141381</v>
      </c>
      <c r="I310">
        <v>74.926490236359257</v>
      </c>
      <c r="J310">
        <v>79.879070798121916</v>
      </c>
      <c r="K310">
        <v>76.021323517148602</v>
      </c>
      <c r="L310">
        <v>74.378457601475091</v>
      </c>
      <c r="M310">
        <v>74.378457601475091</v>
      </c>
      <c r="N310">
        <v>67.348665914981808</v>
      </c>
      <c r="O310">
        <v>13.88718725703573</v>
      </c>
    </row>
    <row r="311" spans="1:15">
      <c r="A311">
        <v>309</v>
      </c>
      <c r="B311">
        <v>72.07667478113693</v>
      </c>
      <c r="C311">
        <v>49.302932959678529</v>
      </c>
      <c r="D311">
        <v>47.030680942006278</v>
      </c>
      <c r="E311">
        <v>42.024951922563147</v>
      </c>
      <c r="F311">
        <v>76.218375510803298</v>
      </c>
      <c r="G311">
        <v>72.652216003365467</v>
      </c>
      <c r="H311">
        <v>76.324150792141381</v>
      </c>
      <c r="I311">
        <v>74.926490236359257</v>
      </c>
      <c r="J311">
        <v>79.879070798121916</v>
      </c>
      <c r="K311">
        <v>76.021323517148602</v>
      </c>
      <c r="L311">
        <v>74.378457601475091</v>
      </c>
      <c r="M311">
        <v>74.378457601475091</v>
      </c>
      <c r="N311">
        <v>67.348665914981808</v>
      </c>
      <c r="O311">
        <v>13.88718725703573</v>
      </c>
    </row>
    <row r="312" spans="1:15">
      <c r="A312">
        <v>310</v>
      </c>
      <c r="B312">
        <v>72.07667478113693</v>
      </c>
      <c r="C312">
        <v>49.302932959678529</v>
      </c>
      <c r="D312">
        <v>47.030680942006278</v>
      </c>
      <c r="E312">
        <v>42.024951922563147</v>
      </c>
      <c r="F312">
        <v>76.218375510803298</v>
      </c>
      <c r="G312">
        <v>72.652216003365467</v>
      </c>
      <c r="H312">
        <v>76.324150792141381</v>
      </c>
      <c r="I312">
        <v>74.926490236359257</v>
      </c>
      <c r="J312">
        <v>79.879070798121916</v>
      </c>
      <c r="K312">
        <v>76.021323517148602</v>
      </c>
      <c r="L312">
        <v>74.378457601475091</v>
      </c>
      <c r="M312">
        <v>74.378457601475091</v>
      </c>
      <c r="N312">
        <v>67.348665914981808</v>
      </c>
      <c r="O312">
        <v>13.88718725703573</v>
      </c>
    </row>
    <row r="313" spans="1:15">
      <c r="A313">
        <v>311</v>
      </c>
      <c r="B313">
        <v>72.07667478113693</v>
      </c>
      <c r="C313">
        <v>49.302932959678529</v>
      </c>
      <c r="D313">
        <v>47.030680942006278</v>
      </c>
      <c r="E313">
        <v>42.024951922563147</v>
      </c>
      <c r="F313">
        <v>76.218375510803298</v>
      </c>
      <c r="G313">
        <v>72.652216003365467</v>
      </c>
      <c r="H313">
        <v>76.324150792141381</v>
      </c>
      <c r="I313">
        <v>74.926490236359257</v>
      </c>
      <c r="J313">
        <v>79.879070798121916</v>
      </c>
      <c r="K313">
        <v>76.021323517148602</v>
      </c>
      <c r="L313">
        <v>74.378457601475091</v>
      </c>
      <c r="M313">
        <v>74.378457601475091</v>
      </c>
      <c r="N313">
        <v>67.348665914981808</v>
      </c>
      <c r="O313">
        <v>13.88718725703573</v>
      </c>
    </row>
    <row r="314" spans="1:15">
      <c r="A314">
        <v>312</v>
      </c>
      <c r="B314">
        <v>72.07667478113693</v>
      </c>
      <c r="C314">
        <v>49.302932959678529</v>
      </c>
      <c r="D314">
        <v>47.030680942006278</v>
      </c>
      <c r="E314">
        <v>42.024951922563147</v>
      </c>
      <c r="F314">
        <v>76.218375510803298</v>
      </c>
      <c r="G314">
        <v>72.652216003365467</v>
      </c>
      <c r="H314">
        <v>76.324150792141381</v>
      </c>
      <c r="I314">
        <v>74.926490236359257</v>
      </c>
      <c r="J314">
        <v>79.879070798121916</v>
      </c>
      <c r="K314">
        <v>76.021323517148602</v>
      </c>
      <c r="L314">
        <v>74.378457601475091</v>
      </c>
      <c r="M314">
        <v>74.378457601475091</v>
      </c>
      <c r="N314">
        <v>67.348665914981808</v>
      </c>
      <c r="O314">
        <v>13.88718725703573</v>
      </c>
    </row>
    <row r="315" spans="1:15">
      <c r="A315">
        <v>313</v>
      </c>
      <c r="B315">
        <v>72.07667478113693</v>
      </c>
      <c r="C315">
        <v>49.302932959678529</v>
      </c>
      <c r="D315">
        <v>47.030680942006278</v>
      </c>
      <c r="E315">
        <v>42.024951922563147</v>
      </c>
      <c r="F315">
        <v>76.218375510803298</v>
      </c>
      <c r="G315">
        <v>72.652216003365467</v>
      </c>
      <c r="H315">
        <v>76.324150792141381</v>
      </c>
      <c r="I315">
        <v>74.926490236359257</v>
      </c>
      <c r="J315">
        <v>79.879070798121916</v>
      </c>
      <c r="K315">
        <v>76.021323517148602</v>
      </c>
      <c r="L315">
        <v>74.378457601475091</v>
      </c>
      <c r="M315">
        <v>74.378457601475091</v>
      </c>
      <c r="N315">
        <v>67.348665914981808</v>
      </c>
      <c r="O315">
        <v>13.88718725703573</v>
      </c>
    </row>
    <row r="316" spans="1:15">
      <c r="A316">
        <v>314</v>
      </c>
      <c r="B316">
        <v>72.07667478113693</v>
      </c>
      <c r="C316">
        <v>49.302932959678529</v>
      </c>
      <c r="D316">
        <v>47.030680942006278</v>
      </c>
      <c r="E316">
        <v>42.024951922563147</v>
      </c>
      <c r="F316">
        <v>76.218375510803298</v>
      </c>
      <c r="G316">
        <v>72.652216003365467</v>
      </c>
      <c r="H316">
        <v>76.324150792141381</v>
      </c>
      <c r="I316">
        <v>74.926490236359257</v>
      </c>
      <c r="J316">
        <v>79.879070798121916</v>
      </c>
      <c r="K316">
        <v>76.021323517148602</v>
      </c>
      <c r="L316">
        <v>74.378457601475091</v>
      </c>
      <c r="M316">
        <v>74.378457601475091</v>
      </c>
      <c r="N316">
        <v>67.348665914981808</v>
      </c>
      <c r="O316">
        <v>13.88718725703573</v>
      </c>
    </row>
    <row r="317" spans="1:15">
      <c r="A317">
        <v>315</v>
      </c>
      <c r="B317">
        <v>72.07667478113693</v>
      </c>
      <c r="C317">
        <v>49.302932959678529</v>
      </c>
      <c r="D317">
        <v>47.030680942006278</v>
      </c>
      <c r="E317">
        <v>42.024951922563147</v>
      </c>
      <c r="F317">
        <v>76.218375510803298</v>
      </c>
      <c r="G317">
        <v>72.652216003365467</v>
      </c>
      <c r="H317">
        <v>76.324150792141381</v>
      </c>
      <c r="I317">
        <v>74.926490236359257</v>
      </c>
      <c r="J317">
        <v>79.879070798121916</v>
      </c>
      <c r="K317">
        <v>76.021323517148602</v>
      </c>
      <c r="L317">
        <v>74.378457601475091</v>
      </c>
      <c r="M317">
        <v>74.378457601475091</v>
      </c>
      <c r="N317">
        <v>67.348665914981808</v>
      </c>
      <c r="O317">
        <v>13.88718725703573</v>
      </c>
    </row>
    <row r="318" spans="1:15">
      <c r="A318">
        <v>316</v>
      </c>
      <c r="B318">
        <v>72.07667478113693</v>
      </c>
      <c r="C318">
        <v>49.302932959678529</v>
      </c>
      <c r="D318">
        <v>47.030680942006278</v>
      </c>
      <c r="E318">
        <v>42.024951922563147</v>
      </c>
      <c r="F318">
        <v>76.218375510803298</v>
      </c>
      <c r="G318">
        <v>72.652216003365467</v>
      </c>
      <c r="H318">
        <v>76.324150792141381</v>
      </c>
      <c r="I318">
        <v>74.926490236359257</v>
      </c>
      <c r="J318">
        <v>79.879070798121916</v>
      </c>
      <c r="K318">
        <v>76.021323517148602</v>
      </c>
      <c r="L318">
        <v>74.378457601475091</v>
      </c>
      <c r="M318">
        <v>74.378457601475091</v>
      </c>
      <c r="N318">
        <v>67.348665914981808</v>
      </c>
      <c r="O318">
        <v>13.88718725703573</v>
      </c>
    </row>
    <row r="319" spans="1:15">
      <c r="A319">
        <v>317</v>
      </c>
      <c r="B319">
        <v>72.07667478113693</v>
      </c>
      <c r="C319">
        <v>49.302932959678529</v>
      </c>
      <c r="D319">
        <v>47.030680942006278</v>
      </c>
      <c r="E319">
        <v>42.024951922563147</v>
      </c>
      <c r="F319">
        <v>76.218375510803298</v>
      </c>
      <c r="G319">
        <v>72.652216003365467</v>
      </c>
      <c r="H319">
        <v>76.324150792141381</v>
      </c>
      <c r="I319">
        <v>74.926490236359257</v>
      </c>
      <c r="J319">
        <v>79.879070798121916</v>
      </c>
      <c r="K319">
        <v>76.021323517148602</v>
      </c>
      <c r="L319">
        <v>74.378457601475091</v>
      </c>
      <c r="M319">
        <v>74.378457601475091</v>
      </c>
      <c r="N319">
        <v>67.348665914981808</v>
      </c>
      <c r="O319">
        <v>13.88718725703573</v>
      </c>
    </row>
    <row r="320" spans="1:15">
      <c r="A320">
        <v>318</v>
      </c>
      <c r="B320">
        <v>72.07667478113693</v>
      </c>
      <c r="C320">
        <v>49.302932959678529</v>
      </c>
      <c r="D320">
        <v>47.030680942006278</v>
      </c>
      <c r="E320">
        <v>42.024951922563147</v>
      </c>
      <c r="F320">
        <v>76.218375510803298</v>
      </c>
      <c r="G320">
        <v>72.652216003365467</v>
      </c>
      <c r="H320">
        <v>76.324150792141381</v>
      </c>
      <c r="I320">
        <v>74.926490236359257</v>
      </c>
      <c r="J320">
        <v>79.879070798121916</v>
      </c>
      <c r="K320">
        <v>76.021323517148602</v>
      </c>
      <c r="L320">
        <v>74.378457601475091</v>
      </c>
      <c r="M320">
        <v>74.378457601475091</v>
      </c>
      <c r="N320">
        <v>67.348665914981808</v>
      </c>
      <c r="O320">
        <v>13.88718725703573</v>
      </c>
    </row>
    <row r="321" spans="1:15">
      <c r="A321">
        <v>319</v>
      </c>
      <c r="B321">
        <v>72.07667478113693</v>
      </c>
      <c r="C321">
        <v>49.302932959678529</v>
      </c>
      <c r="D321">
        <v>47.030680942006278</v>
      </c>
      <c r="E321">
        <v>42.024951922563147</v>
      </c>
      <c r="F321">
        <v>76.218375510803298</v>
      </c>
      <c r="G321">
        <v>72.652216003365467</v>
      </c>
      <c r="H321">
        <v>76.324150792141381</v>
      </c>
      <c r="I321">
        <v>74.926490236359257</v>
      </c>
      <c r="J321">
        <v>79.879070798121916</v>
      </c>
      <c r="K321">
        <v>76.021323517148602</v>
      </c>
      <c r="L321">
        <v>74.378457601475091</v>
      </c>
      <c r="M321">
        <v>74.378457601475091</v>
      </c>
      <c r="N321">
        <v>67.348665914981808</v>
      </c>
      <c r="O321">
        <v>13.88718725703573</v>
      </c>
    </row>
    <row r="322" spans="1:15">
      <c r="A322">
        <v>320</v>
      </c>
      <c r="B322">
        <v>72.07667478113693</v>
      </c>
      <c r="C322">
        <v>49.302932959678529</v>
      </c>
      <c r="D322">
        <v>47.030680942006278</v>
      </c>
      <c r="E322">
        <v>42.024951922563147</v>
      </c>
      <c r="F322">
        <v>76.218375510803298</v>
      </c>
      <c r="G322">
        <v>72.652216003365467</v>
      </c>
      <c r="H322">
        <v>76.324150792141381</v>
      </c>
      <c r="I322">
        <v>74.926490236359257</v>
      </c>
      <c r="J322">
        <v>79.879070798121916</v>
      </c>
      <c r="K322">
        <v>76.021323517148602</v>
      </c>
      <c r="L322">
        <v>74.378457601475091</v>
      </c>
      <c r="M322">
        <v>74.378457601475091</v>
      </c>
      <c r="N322">
        <v>67.348665914981808</v>
      </c>
      <c r="O322">
        <v>13.88718725703573</v>
      </c>
    </row>
    <row r="323" spans="1:15">
      <c r="A323">
        <v>321</v>
      </c>
      <c r="B323">
        <v>72.07667478113693</v>
      </c>
      <c r="C323">
        <v>49.302932959678529</v>
      </c>
      <c r="D323">
        <v>47.030680942006278</v>
      </c>
      <c r="E323">
        <v>42.024951922563147</v>
      </c>
      <c r="F323">
        <v>76.218375510803298</v>
      </c>
      <c r="G323">
        <v>72.652216003365467</v>
      </c>
      <c r="H323">
        <v>76.324150792141381</v>
      </c>
      <c r="I323">
        <v>74.926490236359257</v>
      </c>
      <c r="J323">
        <v>79.879070798121916</v>
      </c>
      <c r="K323">
        <v>76.021323517148602</v>
      </c>
      <c r="L323">
        <v>74.378457601475091</v>
      </c>
      <c r="M323">
        <v>74.378457601475091</v>
      </c>
      <c r="N323">
        <v>67.348665914981808</v>
      </c>
      <c r="O323">
        <v>13.88718725703573</v>
      </c>
    </row>
    <row r="324" spans="1:15">
      <c r="A324">
        <v>322</v>
      </c>
      <c r="B324">
        <v>72.07667478113693</v>
      </c>
      <c r="C324">
        <v>49.302932959678529</v>
      </c>
      <c r="D324">
        <v>47.030680942006278</v>
      </c>
      <c r="E324">
        <v>42.024951922563147</v>
      </c>
      <c r="F324">
        <v>76.218375510803298</v>
      </c>
      <c r="G324">
        <v>72.652216003365467</v>
      </c>
      <c r="H324">
        <v>76.324150792141381</v>
      </c>
      <c r="I324">
        <v>74.926490236359257</v>
      </c>
      <c r="J324">
        <v>79.879070798121916</v>
      </c>
      <c r="K324">
        <v>76.021323517148602</v>
      </c>
      <c r="L324">
        <v>74.378457601475091</v>
      </c>
      <c r="M324">
        <v>74.378457601475091</v>
      </c>
      <c r="N324">
        <v>67.348665914981808</v>
      </c>
      <c r="O324">
        <v>13.88718725703573</v>
      </c>
    </row>
    <row r="325" spans="1:15">
      <c r="A325">
        <v>323</v>
      </c>
      <c r="B325">
        <v>72.07667478113693</v>
      </c>
      <c r="C325">
        <v>49.302932959678529</v>
      </c>
      <c r="D325">
        <v>47.030680942006278</v>
      </c>
      <c r="E325">
        <v>42.024951922563147</v>
      </c>
      <c r="F325">
        <v>76.218375510803298</v>
      </c>
      <c r="G325">
        <v>72.652216003365467</v>
      </c>
      <c r="H325">
        <v>76.324150792141381</v>
      </c>
      <c r="I325">
        <v>74.926490236359257</v>
      </c>
      <c r="J325">
        <v>79.879070798121916</v>
      </c>
      <c r="K325">
        <v>76.021323517148602</v>
      </c>
      <c r="L325">
        <v>74.378457601475091</v>
      </c>
      <c r="M325">
        <v>74.378457601475091</v>
      </c>
      <c r="N325">
        <v>67.348665914981808</v>
      </c>
      <c r="O325">
        <v>13.88718725703573</v>
      </c>
    </row>
    <row r="326" spans="1:15">
      <c r="A326">
        <v>324</v>
      </c>
      <c r="B326">
        <v>72.07667478113693</v>
      </c>
      <c r="C326">
        <v>49.302932959678529</v>
      </c>
      <c r="D326">
        <v>47.030680942006278</v>
      </c>
      <c r="E326">
        <v>42.024951922563147</v>
      </c>
      <c r="F326">
        <v>76.218375510803298</v>
      </c>
      <c r="G326">
        <v>72.652216003365467</v>
      </c>
      <c r="H326">
        <v>76.324150792141381</v>
      </c>
      <c r="I326">
        <v>74.926490236359257</v>
      </c>
      <c r="J326">
        <v>79.879070798121916</v>
      </c>
      <c r="K326">
        <v>76.021323517148602</v>
      </c>
      <c r="L326">
        <v>74.378457601475091</v>
      </c>
      <c r="M326">
        <v>74.378457601475091</v>
      </c>
      <c r="N326">
        <v>67.348665914981808</v>
      </c>
      <c r="O326">
        <v>13.88718725703573</v>
      </c>
    </row>
    <row r="327" spans="1:15">
      <c r="A327">
        <v>325</v>
      </c>
      <c r="B327">
        <v>72.07667478113693</v>
      </c>
      <c r="C327">
        <v>49.302932959678529</v>
      </c>
      <c r="D327">
        <v>47.030680942006278</v>
      </c>
      <c r="E327">
        <v>42.024951922563147</v>
      </c>
      <c r="F327">
        <v>76.218375510803298</v>
      </c>
      <c r="G327">
        <v>72.652216003365467</v>
      </c>
      <c r="H327">
        <v>76.324150792141381</v>
      </c>
      <c r="I327">
        <v>74.926490236359257</v>
      </c>
      <c r="J327">
        <v>79.879070798121916</v>
      </c>
      <c r="K327">
        <v>76.021323517148602</v>
      </c>
      <c r="L327">
        <v>74.378457601475091</v>
      </c>
      <c r="M327">
        <v>74.378457601475091</v>
      </c>
      <c r="N327">
        <v>67.348665914981808</v>
      </c>
      <c r="O327">
        <v>13.88718725703573</v>
      </c>
    </row>
    <row r="328" spans="1:15">
      <c r="A328">
        <v>326</v>
      </c>
      <c r="B328">
        <v>72.07667478113693</v>
      </c>
      <c r="C328">
        <v>49.302932959678529</v>
      </c>
      <c r="D328">
        <v>47.030680942006278</v>
      </c>
      <c r="E328">
        <v>42.024951922563147</v>
      </c>
      <c r="F328">
        <v>76.218375510803298</v>
      </c>
      <c r="G328">
        <v>72.652216003365467</v>
      </c>
      <c r="H328">
        <v>76.324150792141381</v>
      </c>
      <c r="I328">
        <v>74.926490236359257</v>
      </c>
      <c r="J328">
        <v>79.879070798121916</v>
      </c>
      <c r="K328">
        <v>76.021323517148602</v>
      </c>
      <c r="L328">
        <v>74.378457601475091</v>
      </c>
      <c r="M328">
        <v>74.378457601475091</v>
      </c>
      <c r="N328">
        <v>67.348665914981808</v>
      </c>
      <c r="O328">
        <v>13.88718725703573</v>
      </c>
    </row>
    <row r="329" spans="1:15">
      <c r="A329">
        <v>327</v>
      </c>
      <c r="B329">
        <v>72.07667478113693</v>
      </c>
      <c r="C329">
        <v>49.302932959678529</v>
      </c>
      <c r="D329">
        <v>47.030680942006278</v>
      </c>
      <c r="E329">
        <v>42.024951922563147</v>
      </c>
      <c r="F329">
        <v>76.218375510803298</v>
      </c>
      <c r="G329">
        <v>72.652216003365467</v>
      </c>
      <c r="H329">
        <v>76.324150792141381</v>
      </c>
      <c r="I329">
        <v>74.926490236359257</v>
      </c>
      <c r="J329">
        <v>79.879070798121916</v>
      </c>
      <c r="K329">
        <v>76.021323517148602</v>
      </c>
      <c r="L329">
        <v>74.378457601475091</v>
      </c>
      <c r="M329">
        <v>74.378457601475091</v>
      </c>
      <c r="N329">
        <v>67.348665914981808</v>
      </c>
      <c r="O329">
        <v>13.88718725703573</v>
      </c>
    </row>
    <row r="330" spans="1:15">
      <c r="A330">
        <v>328</v>
      </c>
      <c r="B330">
        <v>72.07667478113693</v>
      </c>
      <c r="C330">
        <v>49.302932959678529</v>
      </c>
      <c r="D330">
        <v>47.030680942006278</v>
      </c>
      <c r="E330">
        <v>42.024951922563147</v>
      </c>
      <c r="F330">
        <v>76.218375510803298</v>
      </c>
      <c r="G330">
        <v>72.652216003365467</v>
      </c>
      <c r="H330">
        <v>76.324150792141381</v>
      </c>
      <c r="I330">
        <v>74.926490236359257</v>
      </c>
      <c r="J330">
        <v>79.879070798121916</v>
      </c>
      <c r="K330">
        <v>76.021323517148602</v>
      </c>
      <c r="L330">
        <v>74.378457601475091</v>
      </c>
      <c r="M330">
        <v>74.378457601475091</v>
      </c>
      <c r="N330">
        <v>67.348665914981808</v>
      </c>
      <c r="O330">
        <v>13.88718725703573</v>
      </c>
    </row>
    <row r="331" spans="1:15">
      <c r="A331">
        <v>329</v>
      </c>
      <c r="B331">
        <v>72.07667478113693</v>
      </c>
      <c r="C331">
        <v>49.302932959678529</v>
      </c>
      <c r="D331">
        <v>47.030680942006278</v>
      </c>
      <c r="E331">
        <v>42.024951922563147</v>
      </c>
      <c r="F331">
        <v>76.218375510803298</v>
      </c>
      <c r="G331">
        <v>72.652216003365467</v>
      </c>
      <c r="H331">
        <v>76.324150792141381</v>
      </c>
      <c r="I331">
        <v>74.926490236359257</v>
      </c>
      <c r="J331">
        <v>79.879070798121916</v>
      </c>
      <c r="K331">
        <v>76.021323517148602</v>
      </c>
      <c r="L331">
        <v>74.378457601475091</v>
      </c>
      <c r="M331">
        <v>74.378457601475091</v>
      </c>
      <c r="N331">
        <v>67.348665914981808</v>
      </c>
      <c r="O331">
        <v>13.88718725703573</v>
      </c>
    </row>
    <row r="332" spans="1:15">
      <c r="A332">
        <v>330</v>
      </c>
      <c r="B332">
        <v>72.07667478113693</v>
      </c>
      <c r="C332">
        <v>49.302932959678529</v>
      </c>
      <c r="D332">
        <v>47.030680942006278</v>
      </c>
      <c r="E332">
        <v>42.024951922563147</v>
      </c>
      <c r="F332">
        <v>76.218375510803298</v>
      </c>
      <c r="G332">
        <v>72.652216003365467</v>
      </c>
      <c r="H332">
        <v>76.324150792141381</v>
      </c>
      <c r="I332">
        <v>74.926490236359257</v>
      </c>
      <c r="J332">
        <v>79.879070798121916</v>
      </c>
      <c r="K332">
        <v>76.021323517148602</v>
      </c>
      <c r="L332">
        <v>74.378457601475091</v>
      </c>
      <c r="M332">
        <v>74.378457601475091</v>
      </c>
      <c r="N332">
        <v>67.348665914981808</v>
      </c>
      <c r="O332">
        <v>13.88718725703573</v>
      </c>
    </row>
    <row r="333" spans="1:15">
      <c r="A333">
        <v>331</v>
      </c>
      <c r="B333">
        <v>72.07667478113693</v>
      </c>
      <c r="C333">
        <v>49.302932959678529</v>
      </c>
      <c r="D333">
        <v>47.030680942006278</v>
      </c>
      <c r="E333">
        <v>42.024951922563147</v>
      </c>
      <c r="F333">
        <v>76.218375510803298</v>
      </c>
      <c r="G333">
        <v>72.652216003365467</v>
      </c>
      <c r="H333">
        <v>76.324150792141381</v>
      </c>
      <c r="I333">
        <v>74.926490236359257</v>
      </c>
      <c r="J333">
        <v>79.879070798121916</v>
      </c>
      <c r="K333">
        <v>76.021323517148602</v>
      </c>
      <c r="L333">
        <v>74.378457601475091</v>
      </c>
      <c r="M333">
        <v>74.378457601475091</v>
      </c>
      <c r="N333">
        <v>67.348665914981808</v>
      </c>
      <c r="O333">
        <v>13.88718725703573</v>
      </c>
    </row>
    <row r="334" spans="1:15">
      <c r="A334">
        <v>332</v>
      </c>
      <c r="B334">
        <v>72.07667478113693</v>
      </c>
      <c r="C334">
        <v>49.302932959678529</v>
      </c>
      <c r="D334">
        <v>47.030680942006278</v>
      </c>
      <c r="E334">
        <v>42.024951922563147</v>
      </c>
      <c r="F334">
        <v>76.218375510803298</v>
      </c>
      <c r="G334">
        <v>72.652216003365467</v>
      </c>
      <c r="H334">
        <v>76.324150792141381</v>
      </c>
      <c r="I334">
        <v>74.926490236359257</v>
      </c>
      <c r="J334">
        <v>79.879070798121916</v>
      </c>
      <c r="K334">
        <v>76.021323517148602</v>
      </c>
      <c r="L334">
        <v>74.378457601475091</v>
      </c>
      <c r="M334">
        <v>74.378457601475091</v>
      </c>
      <c r="N334">
        <v>67.348665914981808</v>
      </c>
      <c r="O334">
        <v>13.88718725703573</v>
      </c>
    </row>
    <row r="335" spans="1:15">
      <c r="A335">
        <v>333</v>
      </c>
      <c r="B335">
        <v>72.07667478113693</v>
      </c>
      <c r="C335">
        <v>49.302932959678529</v>
      </c>
      <c r="D335">
        <v>47.030680942006278</v>
      </c>
      <c r="E335">
        <v>42.024951922563147</v>
      </c>
      <c r="F335">
        <v>76.218375510803298</v>
      </c>
      <c r="G335">
        <v>72.652216003365467</v>
      </c>
      <c r="H335">
        <v>76.324150792141381</v>
      </c>
      <c r="I335">
        <v>74.926490236359257</v>
      </c>
      <c r="J335">
        <v>79.879070798121916</v>
      </c>
      <c r="K335">
        <v>76.021323517148602</v>
      </c>
      <c r="L335">
        <v>74.378457601475091</v>
      </c>
      <c r="M335">
        <v>74.378457601475091</v>
      </c>
      <c r="N335">
        <v>67.348665914981808</v>
      </c>
      <c r="O335">
        <v>13.88718725703573</v>
      </c>
    </row>
    <row r="336" spans="1:15">
      <c r="A336">
        <v>334</v>
      </c>
      <c r="B336">
        <v>72.07667478113693</v>
      </c>
      <c r="C336">
        <v>49.302932959678529</v>
      </c>
      <c r="D336">
        <v>47.030680942006278</v>
      </c>
      <c r="E336">
        <v>42.024951922563147</v>
      </c>
      <c r="F336">
        <v>76.218375510803298</v>
      </c>
      <c r="G336">
        <v>72.652216003365467</v>
      </c>
      <c r="H336">
        <v>76.324150792141381</v>
      </c>
      <c r="I336">
        <v>74.926490236359257</v>
      </c>
      <c r="J336">
        <v>79.879070798121916</v>
      </c>
      <c r="K336">
        <v>76.021323517148602</v>
      </c>
      <c r="L336">
        <v>74.378457601475091</v>
      </c>
      <c r="M336">
        <v>74.378457601475091</v>
      </c>
      <c r="N336">
        <v>67.348665914981808</v>
      </c>
      <c r="O336">
        <v>13.88718725703573</v>
      </c>
    </row>
    <row r="337" spans="1:15">
      <c r="A337">
        <v>335</v>
      </c>
      <c r="B337">
        <v>72.07667478113693</v>
      </c>
      <c r="C337">
        <v>49.302932959678529</v>
      </c>
      <c r="D337">
        <v>47.030680942006278</v>
      </c>
      <c r="E337">
        <v>42.024951922563147</v>
      </c>
      <c r="F337">
        <v>76.218375510803298</v>
      </c>
      <c r="G337">
        <v>72.652216003365467</v>
      </c>
      <c r="H337">
        <v>76.324150792141381</v>
      </c>
      <c r="I337">
        <v>74.926490236359257</v>
      </c>
      <c r="J337">
        <v>79.879070798121916</v>
      </c>
      <c r="K337">
        <v>76.021323517148602</v>
      </c>
      <c r="L337">
        <v>74.378457601475091</v>
      </c>
      <c r="M337">
        <v>74.378457601475091</v>
      </c>
      <c r="N337">
        <v>67.348665914981808</v>
      </c>
      <c r="O337">
        <v>13.88718725703573</v>
      </c>
    </row>
    <row r="338" spans="1:15">
      <c r="A338">
        <v>336</v>
      </c>
      <c r="B338">
        <v>72.07667478113693</v>
      </c>
      <c r="C338">
        <v>49.302932959678529</v>
      </c>
      <c r="D338">
        <v>47.030680942006278</v>
      </c>
      <c r="E338">
        <v>42.024951922563147</v>
      </c>
      <c r="F338">
        <v>76.218375510803298</v>
      </c>
      <c r="G338">
        <v>72.652216003365467</v>
      </c>
      <c r="H338">
        <v>76.324150792141381</v>
      </c>
      <c r="I338">
        <v>74.926490236359257</v>
      </c>
      <c r="J338">
        <v>79.879070798121916</v>
      </c>
      <c r="K338">
        <v>76.021323517148602</v>
      </c>
      <c r="L338">
        <v>74.378457601475091</v>
      </c>
      <c r="M338">
        <v>74.378457601475091</v>
      </c>
      <c r="N338">
        <v>67.348665914981808</v>
      </c>
      <c r="O338">
        <v>13.88718725703573</v>
      </c>
    </row>
    <row r="339" spans="1:15">
      <c r="A339">
        <v>337</v>
      </c>
      <c r="B339">
        <v>72.07667478113693</v>
      </c>
      <c r="C339">
        <v>49.302932959678529</v>
      </c>
      <c r="D339">
        <v>47.030680942006278</v>
      </c>
      <c r="E339">
        <v>42.024951922563147</v>
      </c>
      <c r="F339">
        <v>76.218375510803298</v>
      </c>
      <c r="G339">
        <v>72.652216003365467</v>
      </c>
      <c r="H339">
        <v>76.324150792141381</v>
      </c>
      <c r="I339">
        <v>74.926490236359257</v>
      </c>
      <c r="J339">
        <v>79.879070798121916</v>
      </c>
      <c r="K339">
        <v>76.021323517148602</v>
      </c>
      <c r="L339">
        <v>74.378457601475091</v>
      </c>
      <c r="M339">
        <v>74.378457601475091</v>
      </c>
      <c r="N339">
        <v>67.348665914981808</v>
      </c>
      <c r="O339">
        <v>13.88718725703573</v>
      </c>
    </row>
    <row r="340" spans="1:15">
      <c r="A340">
        <v>338</v>
      </c>
      <c r="B340">
        <v>72.07667478113693</v>
      </c>
      <c r="C340">
        <v>49.302932959678529</v>
      </c>
      <c r="D340">
        <v>47.030680942006278</v>
      </c>
      <c r="E340">
        <v>42.024951922563147</v>
      </c>
      <c r="F340">
        <v>76.218375510803298</v>
      </c>
      <c r="G340">
        <v>72.652216003365467</v>
      </c>
      <c r="H340">
        <v>76.324150792141381</v>
      </c>
      <c r="I340">
        <v>74.926490236359257</v>
      </c>
      <c r="J340">
        <v>79.879070798121916</v>
      </c>
      <c r="K340">
        <v>76.021323517148602</v>
      </c>
      <c r="L340">
        <v>74.378457601475091</v>
      </c>
      <c r="M340">
        <v>74.378457601475091</v>
      </c>
      <c r="N340">
        <v>67.348665914981808</v>
      </c>
      <c r="O340">
        <v>13.88718725703573</v>
      </c>
    </row>
    <row r="341" spans="1:15">
      <c r="A341">
        <v>339</v>
      </c>
      <c r="B341">
        <v>72.07667478113693</v>
      </c>
      <c r="C341">
        <v>49.302932959678529</v>
      </c>
      <c r="D341">
        <v>47.030680942006278</v>
      </c>
      <c r="E341">
        <v>42.024951922563147</v>
      </c>
      <c r="F341">
        <v>76.218375510803298</v>
      </c>
      <c r="G341">
        <v>72.652216003365467</v>
      </c>
      <c r="H341">
        <v>76.324150792141381</v>
      </c>
      <c r="I341">
        <v>74.926490236359257</v>
      </c>
      <c r="J341">
        <v>79.879070798121916</v>
      </c>
      <c r="K341">
        <v>76.021323517148602</v>
      </c>
      <c r="L341">
        <v>74.378457601475091</v>
      </c>
      <c r="M341">
        <v>74.378457601475091</v>
      </c>
      <c r="N341">
        <v>67.348665914981808</v>
      </c>
      <c r="O341">
        <v>13.88718725703573</v>
      </c>
    </row>
    <row r="342" spans="1:15">
      <c r="A342">
        <v>340</v>
      </c>
      <c r="B342">
        <v>72.07667478113693</v>
      </c>
      <c r="C342">
        <v>49.302932959678529</v>
      </c>
      <c r="D342">
        <v>47.030680942006278</v>
      </c>
      <c r="E342">
        <v>42.024951922563147</v>
      </c>
      <c r="F342">
        <v>76.218375510803298</v>
      </c>
      <c r="G342">
        <v>72.652216003365467</v>
      </c>
      <c r="H342">
        <v>76.324150792141381</v>
      </c>
      <c r="I342">
        <v>74.926490236359257</v>
      </c>
      <c r="J342">
        <v>79.879070798121916</v>
      </c>
      <c r="K342">
        <v>76.021323517148602</v>
      </c>
      <c r="L342">
        <v>74.378457601475091</v>
      </c>
      <c r="M342">
        <v>74.378457601475091</v>
      </c>
      <c r="N342">
        <v>67.348665914981808</v>
      </c>
      <c r="O342">
        <v>13.88718725703573</v>
      </c>
    </row>
    <row r="343" spans="1:15">
      <c r="A343">
        <v>341</v>
      </c>
      <c r="B343">
        <v>72.07667478113693</v>
      </c>
      <c r="C343">
        <v>49.302932959678529</v>
      </c>
      <c r="D343">
        <v>47.030680942006278</v>
      </c>
      <c r="E343">
        <v>42.024951922563147</v>
      </c>
      <c r="F343">
        <v>76.218375510803298</v>
      </c>
      <c r="G343">
        <v>72.652216003365467</v>
      </c>
      <c r="H343">
        <v>76.324150792141381</v>
      </c>
      <c r="I343">
        <v>74.926490236359257</v>
      </c>
      <c r="J343">
        <v>79.879070798121916</v>
      </c>
      <c r="K343">
        <v>76.021323517148602</v>
      </c>
      <c r="L343">
        <v>74.378457601475091</v>
      </c>
      <c r="M343">
        <v>74.378457601475091</v>
      </c>
      <c r="N343">
        <v>67.348665914981808</v>
      </c>
      <c r="O343">
        <v>13.88718725703573</v>
      </c>
    </row>
    <row r="344" spans="1:15">
      <c r="A344">
        <v>342</v>
      </c>
      <c r="B344">
        <v>72.07667478113693</v>
      </c>
      <c r="C344">
        <v>49.302932959678529</v>
      </c>
      <c r="D344">
        <v>47.030680942006278</v>
      </c>
      <c r="E344">
        <v>42.024951922563147</v>
      </c>
      <c r="F344">
        <v>76.218375510803298</v>
      </c>
      <c r="G344">
        <v>72.652216003365467</v>
      </c>
      <c r="H344">
        <v>76.324150792141381</v>
      </c>
      <c r="I344">
        <v>74.926490236359257</v>
      </c>
      <c r="J344">
        <v>79.879070798121916</v>
      </c>
      <c r="K344">
        <v>76.021323517148602</v>
      </c>
      <c r="L344">
        <v>74.378457601475091</v>
      </c>
      <c r="M344">
        <v>74.378457601475091</v>
      </c>
      <c r="N344">
        <v>67.348665914981808</v>
      </c>
      <c r="O344">
        <v>13.88718725703573</v>
      </c>
    </row>
    <row r="345" spans="1:15">
      <c r="A345">
        <v>343</v>
      </c>
      <c r="B345">
        <v>72.07667478113693</v>
      </c>
      <c r="C345">
        <v>49.302932959678529</v>
      </c>
      <c r="D345">
        <v>47.030680942006278</v>
      </c>
      <c r="E345">
        <v>42.024951922563147</v>
      </c>
      <c r="F345">
        <v>76.218375510803298</v>
      </c>
      <c r="G345">
        <v>72.652216003365467</v>
      </c>
      <c r="H345">
        <v>76.324150792141381</v>
      </c>
      <c r="I345">
        <v>74.926490236359257</v>
      </c>
      <c r="J345">
        <v>79.879070798121916</v>
      </c>
      <c r="K345">
        <v>76.021323517148602</v>
      </c>
      <c r="L345">
        <v>74.378457601475091</v>
      </c>
      <c r="M345">
        <v>74.378457601475091</v>
      </c>
      <c r="N345">
        <v>67.348665914981808</v>
      </c>
      <c r="O345">
        <v>13.88718725703573</v>
      </c>
    </row>
    <row r="346" spans="1:15">
      <c r="A346">
        <v>344</v>
      </c>
      <c r="B346">
        <v>72.07667478113693</v>
      </c>
      <c r="C346">
        <v>49.302932959678529</v>
      </c>
      <c r="D346">
        <v>47.030680942006278</v>
      </c>
      <c r="E346">
        <v>42.024951922563147</v>
      </c>
      <c r="F346">
        <v>76.218375510803298</v>
      </c>
      <c r="G346">
        <v>72.652216003365467</v>
      </c>
      <c r="H346">
        <v>76.324150792141381</v>
      </c>
      <c r="I346">
        <v>74.926490236359257</v>
      </c>
      <c r="J346">
        <v>79.879070798121916</v>
      </c>
      <c r="K346">
        <v>76.021323517148602</v>
      </c>
      <c r="L346">
        <v>74.378457601475091</v>
      </c>
      <c r="M346">
        <v>74.378457601475091</v>
      </c>
      <c r="N346">
        <v>67.348665914981808</v>
      </c>
      <c r="O346">
        <v>13.88718725703573</v>
      </c>
    </row>
    <row r="347" spans="1:15">
      <c r="A347">
        <v>345</v>
      </c>
      <c r="B347">
        <v>72.07667478113693</v>
      </c>
      <c r="C347">
        <v>49.302932959678529</v>
      </c>
      <c r="D347">
        <v>47.030680942006278</v>
      </c>
      <c r="E347">
        <v>42.024951922563147</v>
      </c>
      <c r="F347">
        <v>76.218375510803298</v>
      </c>
      <c r="G347">
        <v>72.652216003365467</v>
      </c>
      <c r="H347">
        <v>76.324150792141381</v>
      </c>
      <c r="I347">
        <v>74.926490236359257</v>
      </c>
      <c r="J347">
        <v>79.879070798121916</v>
      </c>
      <c r="K347">
        <v>76.021323517148602</v>
      </c>
      <c r="L347">
        <v>74.378457601475091</v>
      </c>
      <c r="M347">
        <v>74.378457601475091</v>
      </c>
      <c r="N347">
        <v>67.348665914981808</v>
      </c>
      <c r="O347">
        <v>13.88718725703573</v>
      </c>
    </row>
    <row r="348" spans="1:15">
      <c r="A348">
        <v>346</v>
      </c>
      <c r="B348">
        <v>72.07667478113693</v>
      </c>
      <c r="C348">
        <v>49.302932959678529</v>
      </c>
      <c r="D348">
        <v>47.030680942006278</v>
      </c>
      <c r="E348">
        <v>42.024951922563147</v>
      </c>
      <c r="F348">
        <v>76.218375510803298</v>
      </c>
      <c r="G348">
        <v>72.652216003365467</v>
      </c>
      <c r="H348">
        <v>76.324150792141381</v>
      </c>
      <c r="I348">
        <v>74.926490236359257</v>
      </c>
      <c r="J348">
        <v>79.879070798121916</v>
      </c>
      <c r="K348">
        <v>76.021323517148602</v>
      </c>
      <c r="L348">
        <v>74.378457601475091</v>
      </c>
      <c r="M348">
        <v>74.378457601475091</v>
      </c>
      <c r="N348">
        <v>67.348665914981808</v>
      </c>
      <c r="O348">
        <v>13.88718725703573</v>
      </c>
    </row>
    <row r="349" spans="1:15">
      <c r="A349">
        <v>347</v>
      </c>
      <c r="B349">
        <v>72.07667478113693</v>
      </c>
      <c r="C349">
        <v>49.302932959678529</v>
      </c>
      <c r="D349">
        <v>47.030680942006278</v>
      </c>
      <c r="E349">
        <v>42.024951922563147</v>
      </c>
      <c r="F349">
        <v>76.218375510803298</v>
      </c>
      <c r="G349">
        <v>72.652216003365467</v>
      </c>
      <c r="H349">
        <v>76.324150792141381</v>
      </c>
      <c r="I349">
        <v>74.926490236359257</v>
      </c>
      <c r="J349">
        <v>79.879070798121916</v>
      </c>
      <c r="K349">
        <v>76.021323517148602</v>
      </c>
      <c r="L349">
        <v>74.378457601475091</v>
      </c>
      <c r="M349">
        <v>74.378457601475091</v>
      </c>
      <c r="N349">
        <v>67.348665914981808</v>
      </c>
      <c r="O349">
        <v>13.88718725703573</v>
      </c>
    </row>
    <row r="350" spans="1:15">
      <c r="A350">
        <v>348</v>
      </c>
      <c r="B350">
        <v>72.07667478113693</v>
      </c>
      <c r="C350">
        <v>49.302932959678529</v>
      </c>
      <c r="D350">
        <v>47.030680942006278</v>
      </c>
      <c r="E350">
        <v>42.024951922563147</v>
      </c>
      <c r="F350">
        <v>76.218375510803298</v>
      </c>
      <c r="G350">
        <v>72.652216003365467</v>
      </c>
      <c r="H350">
        <v>76.324150792141381</v>
      </c>
      <c r="I350">
        <v>74.926490236359257</v>
      </c>
      <c r="J350">
        <v>79.879070798121916</v>
      </c>
      <c r="K350">
        <v>76.021323517148602</v>
      </c>
      <c r="L350">
        <v>74.378457601475091</v>
      </c>
      <c r="M350">
        <v>74.378457601475091</v>
      </c>
      <c r="N350">
        <v>67.348665914981808</v>
      </c>
      <c r="O350">
        <v>13.88718725703573</v>
      </c>
    </row>
    <row r="351" spans="1:15">
      <c r="A351">
        <v>349</v>
      </c>
      <c r="B351">
        <v>72.07667478113693</v>
      </c>
      <c r="C351">
        <v>49.302932959678529</v>
      </c>
      <c r="D351">
        <v>47.030680942006278</v>
      </c>
      <c r="E351">
        <v>42.024951922563147</v>
      </c>
      <c r="F351">
        <v>76.218375510803298</v>
      </c>
      <c r="G351">
        <v>72.652216003365467</v>
      </c>
      <c r="H351">
        <v>76.324150792141381</v>
      </c>
      <c r="I351">
        <v>74.926490236359257</v>
      </c>
      <c r="J351">
        <v>79.879070798121916</v>
      </c>
      <c r="K351">
        <v>76.021323517148602</v>
      </c>
      <c r="L351">
        <v>74.378457601475091</v>
      </c>
      <c r="M351">
        <v>74.378457601475091</v>
      </c>
      <c r="N351">
        <v>67.348665914981808</v>
      </c>
      <c r="O351">
        <v>13.88718725703573</v>
      </c>
    </row>
    <row r="352" spans="1:15">
      <c r="A352">
        <v>350</v>
      </c>
      <c r="B352">
        <v>72.07667478113693</v>
      </c>
      <c r="C352">
        <v>49.302932959678529</v>
      </c>
      <c r="D352">
        <v>47.030680942006278</v>
      </c>
      <c r="E352">
        <v>42.024951922563147</v>
      </c>
      <c r="F352">
        <v>76.218375510803298</v>
      </c>
      <c r="G352">
        <v>72.652216003365467</v>
      </c>
      <c r="H352">
        <v>76.324150792141381</v>
      </c>
      <c r="I352">
        <v>74.926490236359257</v>
      </c>
      <c r="J352">
        <v>79.879070798121916</v>
      </c>
      <c r="K352">
        <v>76.021323517148602</v>
      </c>
      <c r="L352">
        <v>74.378457601475091</v>
      </c>
      <c r="M352">
        <v>74.378457601475091</v>
      </c>
      <c r="N352">
        <v>67.348665914981808</v>
      </c>
      <c r="O352">
        <v>13.88718725703573</v>
      </c>
    </row>
    <row r="353" spans="1:15">
      <c r="A353">
        <v>351</v>
      </c>
      <c r="B353">
        <v>72.07667478113693</v>
      </c>
      <c r="C353">
        <v>49.302932959678529</v>
      </c>
      <c r="D353">
        <v>47.030680942006278</v>
      </c>
      <c r="E353">
        <v>42.024951922563147</v>
      </c>
      <c r="F353">
        <v>76.218375510803298</v>
      </c>
      <c r="G353">
        <v>72.652216003365467</v>
      </c>
      <c r="H353">
        <v>76.324150792141381</v>
      </c>
      <c r="I353">
        <v>74.926490236359257</v>
      </c>
      <c r="J353">
        <v>79.879070798121916</v>
      </c>
      <c r="K353">
        <v>76.021323517148602</v>
      </c>
      <c r="L353">
        <v>74.378457601475091</v>
      </c>
      <c r="M353">
        <v>74.378457601475091</v>
      </c>
      <c r="N353">
        <v>67.348665914981808</v>
      </c>
      <c r="O353">
        <v>13.88718725703573</v>
      </c>
    </row>
    <row r="354" spans="1:15">
      <c r="A354">
        <v>352</v>
      </c>
      <c r="B354">
        <v>72.07667478113693</v>
      </c>
      <c r="C354">
        <v>49.302932959678529</v>
      </c>
      <c r="D354">
        <v>47.030680942006278</v>
      </c>
      <c r="E354">
        <v>42.024951922563147</v>
      </c>
      <c r="F354">
        <v>76.218375510803298</v>
      </c>
      <c r="G354">
        <v>72.652216003365467</v>
      </c>
      <c r="H354">
        <v>76.324150792141381</v>
      </c>
      <c r="I354">
        <v>74.926490236359257</v>
      </c>
      <c r="J354">
        <v>79.879070798121916</v>
      </c>
      <c r="K354">
        <v>76.021323517148602</v>
      </c>
      <c r="L354">
        <v>74.378457601475091</v>
      </c>
      <c r="M354">
        <v>74.378457601475091</v>
      </c>
      <c r="N354">
        <v>67.348665914981808</v>
      </c>
      <c r="O354">
        <v>13.88718725703573</v>
      </c>
    </row>
    <row r="355" spans="1:15">
      <c r="A355">
        <v>353</v>
      </c>
      <c r="B355">
        <v>72.07667478113693</v>
      </c>
      <c r="C355">
        <v>49.302932959678529</v>
      </c>
      <c r="D355">
        <v>47.030680942006278</v>
      </c>
      <c r="E355">
        <v>42.024951922563147</v>
      </c>
      <c r="F355">
        <v>76.218375510803298</v>
      </c>
      <c r="G355">
        <v>72.652216003365467</v>
      </c>
      <c r="H355">
        <v>76.324150792141381</v>
      </c>
      <c r="I355">
        <v>74.926490236359257</v>
      </c>
      <c r="J355">
        <v>79.879070798121916</v>
      </c>
      <c r="K355">
        <v>76.021323517148602</v>
      </c>
      <c r="L355">
        <v>74.378457601475091</v>
      </c>
      <c r="M355">
        <v>74.378457601475091</v>
      </c>
      <c r="N355">
        <v>67.348665914981808</v>
      </c>
      <c r="O355">
        <v>13.88718725703573</v>
      </c>
    </row>
    <row r="356" spans="1:15">
      <c r="A356">
        <v>354</v>
      </c>
      <c r="B356">
        <v>72.07667478113693</v>
      </c>
      <c r="C356">
        <v>49.302932959678529</v>
      </c>
      <c r="D356">
        <v>47.030680942006278</v>
      </c>
      <c r="E356">
        <v>42.024951922563147</v>
      </c>
      <c r="F356">
        <v>76.218375510803298</v>
      </c>
      <c r="G356">
        <v>72.652216003365467</v>
      </c>
      <c r="H356">
        <v>76.324150792141381</v>
      </c>
      <c r="I356">
        <v>74.926490236359257</v>
      </c>
      <c r="J356">
        <v>79.879070798121916</v>
      </c>
      <c r="K356">
        <v>76.021323517148602</v>
      </c>
      <c r="L356">
        <v>74.378457601475091</v>
      </c>
      <c r="M356">
        <v>74.378457601475091</v>
      </c>
      <c r="N356">
        <v>67.348665914981808</v>
      </c>
      <c r="O356">
        <v>13.88718725703573</v>
      </c>
    </row>
    <row r="357" spans="1:15">
      <c r="A357">
        <v>355</v>
      </c>
      <c r="B357">
        <v>72.07667478113693</v>
      </c>
      <c r="C357">
        <v>49.302932959678529</v>
      </c>
      <c r="D357">
        <v>47.030680942006278</v>
      </c>
      <c r="E357">
        <v>42.024951922563147</v>
      </c>
      <c r="F357">
        <v>76.218375510803298</v>
      </c>
      <c r="G357">
        <v>72.652216003365467</v>
      </c>
      <c r="H357">
        <v>76.324150792141381</v>
      </c>
      <c r="I357">
        <v>74.926490236359257</v>
      </c>
      <c r="J357">
        <v>79.879070798121916</v>
      </c>
      <c r="K357">
        <v>76.021323517148602</v>
      </c>
      <c r="L357">
        <v>74.378457601475091</v>
      </c>
      <c r="M357">
        <v>74.378457601475091</v>
      </c>
      <c r="N357">
        <v>67.348665914981808</v>
      </c>
      <c r="O357">
        <v>13.88718725703573</v>
      </c>
    </row>
    <row r="358" spans="1:15">
      <c r="A358">
        <v>356</v>
      </c>
      <c r="B358">
        <v>72.07667478113693</v>
      </c>
      <c r="C358">
        <v>49.302932959678529</v>
      </c>
      <c r="D358">
        <v>47.030680942006278</v>
      </c>
      <c r="E358">
        <v>42.024951922563147</v>
      </c>
      <c r="F358">
        <v>76.218375510803298</v>
      </c>
      <c r="G358">
        <v>72.652216003365467</v>
      </c>
      <c r="H358">
        <v>76.324150792141381</v>
      </c>
      <c r="I358">
        <v>74.926490236359257</v>
      </c>
      <c r="J358">
        <v>79.879070798121916</v>
      </c>
      <c r="K358">
        <v>76.021323517148602</v>
      </c>
      <c r="L358">
        <v>74.378457601475091</v>
      </c>
      <c r="M358">
        <v>74.378457601475091</v>
      </c>
      <c r="N358">
        <v>67.348665914981808</v>
      </c>
      <c r="O358">
        <v>13.88718725703573</v>
      </c>
    </row>
    <row r="359" spans="1:15">
      <c r="A359">
        <v>357</v>
      </c>
      <c r="B359">
        <v>72.07667478113693</v>
      </c>
      <c r="C359">
        <v>49.302932959678529</v>
      </c>
      <c r="D359">
        <v>47.030680942006278</v>
      </c>
      <c r="E359">
        <v>42.024951922563147</v>
      </c>
      <c r="F359">
        <v>76.218375510803298</v>
      </c>
      <c r="G359">
        <v>72.652216003365467</v>
      </c>
      <c r="H359">
        <v>76.324150792141381</v>
      </c>
      <c r="I359">
        <v>74.926490236359257</v>
      </c>
      <c r="J359">
        <v>79.879070798121916</v>
      </c>
      <c r="K359">
        <v>76.021323517148602</v>
      </c>
      <c r="L359">
        <v>74.378457601475091</v>
      </c>
      <c r="M359">
        <v>74.378457601475091</v>
      </c>
      <c r="N359">
        <v>67.348665914981808</v>
      </c>
      <c r="O359">
        <v>13.88718725703573</v>
      </c>
    </row>
    <row r="360" spans="1:15">
      <c r="A360">
        <v>358</v>
      </c>
      <c r="B360">
        <v>72.07667478113693</v>
      </c>
      <c r="C360">
        <v>49.302932959678529</v>
      </c>
      <c r="D360">
        <v>47.030680942006278</v>
      </c>
      <c r="E360">
        <v>42.024951922563147</v>
      </c>
      <c r="F360">
        <v>76.218375510803298</v>
      </c>
      <c r="G360">
        <v>72.652216003365467</v>
      </c>
      <c r="H360">
        <v>76.324150792141381</v>
      </c>
      <c r="I360">
        <v>74.926490236359257</v>
      </c>
      <c r="J360">
        <v>79.879070798121916</v>
      </c>
      <c r="K360">
        <v>76.021323517148602</v>
      </c>
      <c r="L360">
        <v>74.378457601475091</v>
      </c>
      <c r="M360">
        <v>74.378457601475091</v>
      </c>
      <c r="N360">
        <v>67.348665914981808</v>
      </c>
      <c r="O360">
        <v>13.88718725703573</v>
      </c>
    </row>
    <row r="361" spans="1:15">
      <c r="A361">
        <v>359</v>
      </c>
      <c r="B361">
        <v>72.07667478113693</v>
      </c>
      <c r="C361">
        <v>49.302932959678529</v>
      </c>
      <c r="D361">
        <v>47.030680942006278</v>
      </c>
      <c r="E361">
        <v>42.024951922563147</v>
      </c>
      <c r="F361">
        <v>76.218375510803298</v>
      </c>
      <c r="G361">
        <v>72.652216003365467</v>
      </c>
      <c r="H361">
        <v>76.324150792141381</v>
      </c>
      <c r="I361">
        <v>74.926490236359257</v>
      </c>
      <c r="J361">
        <v>79.879070798121916</v>
      </c>
      <c r="K361">
        <v>76.021323517148602</v>
      </c>
      <c r="L361">
        <v>74.378457601475091</v>
      </c>
      <c r="M361">
        <v>74.378457601475091</v>
      </c>
      <c r="N361">
        <v>67.348665914981808</v>
      </c>
      <c r="O361">
        <v>13.88718725703573</v>
      </c>
    </row>
    <row r="362" spans="1:15">
      <c r="A362">
        <v>360</v>
      </c>
      <c r="B362">
        <v>72.07667478113693</v>
      </c>
      <c r="C362">
        <v>49.302932959678529</v>
      </c>
      <c r="D362">
        <v>47.030680942006278</v>
      </c>
      <c r="E362">
        <v>42.024951922563147</v>
      </c>
      <c r="F362">
        <v>76.218375510803298</v>
      </c>
      <c r="G362">
        <v>72.652216003365467</v>
      </c>
      <c r="H362">
        <v>76.324150792141381</v>
      </c>
      <c r="I362">
        <v>74.926490236359257</v>
      </c>
      <c r="J362">
        <v>79.879070798121916</v>
      </c>
      <c r="K362">
        <v>76.021323517148602</v>
      </c>
      <c r="L362">
        <v>74.378457601475091</v>
      </c>
      <c r="M362">
        <v>74.378457601475091</v>
      </c>
      <c r="N362">
        <v>67.348665914981808</v>
      </c>
      <c r="O362">
        <v>13.88718725703573</v>
      </c>
    </row>
    <row r="363" spans="1:15">
      <c r="A363">
        <v>361</v>
      </c>
      <c r="B363">
        <v>72.07667478113693</v>
      </c>
      <c r="C363">
        <v>49.302932959678529</v>
      </c>
      <c r="D363">
        <v>47.030680942006278</v>
      </c>
      <c r="E363">
        <v>42.024951922563147</v>
      </c>
      <c r="F363">
        <v>76.218375510803298</v>
      </c>
      <c r="G363">
        <v>72.652216003365467</v>
      </c>
      <c r="H363">
        <v>76.324150792141381</v>
      </c>
      <c r="I363">
        <v>74.926490236359257</v>
      </c>
      <c r="J363">
        <v>79.879070798121916</v>
      </c>
      <c r="K363">
        <v>76.021323517148602</v>
      </c>
      <c r="L363">
        <v>74.378457601475091</v>
      </c>
      <c r="M363">
        <v>74.378457601475091</v>
      </c>
      <c r="N363">
        <v>67.348665914981808</v>
      </c>
      <c r="O363">
        <v>13.88718725703573</v>
      </c>
    </row>
    <row r="364" spans="1:15">
      <c r="A364">
        <v>362</v>
      </c>
      <c r="B364">
        <v>72.07667478113693</v>
      </c>
      <c r="C364">
        <v>49.302932959678529</v>
      </c>
      <c r="D364">
        <v>47.030680942006278</v>
      </c>
      <c r="E364">
        <v>42.024951922563147</v>
      </c>
      <c r="F364">
        <v>76.218375510803298</v>
      </c>
      <c r="G364">
        <v>72.652216003365467</v>
      </c>
      <c r="H364">
        <v>76.324150792141381</v>
      </c>
      <c r="I364">
        <v>74.926490236359257</v>
      </c>
      <c r="J364">
        <v>79.879070798121916</v>
      </c>
      <c r="K364">
        <v>76.021323517148602</v>
      </c>
      <c r="L364">
        <v>74.378457601475091</v>
      </c>
      <c r="M364">
        <v>74.378457601475091</v>
      </c>
      <c r="N364">
        <v>67.348665914981808</v>
      </c>
      <c r="O364">
        <v>13.88718725703573</v>
      </c>
    </row>
    <row r="365" spans="1:15">
      <c r="A365">
        <v>363</v>
      </c>
      <c r="B365">
        <v>72.07667478113693</v>
      </c>
      <c r="C365">
        <v>49.302932959678529</v>
      </c>
      <c r="D365">
        <v>47.030680942006278</v>
      </c>
      <c r="E365">
        <v>42.024951922563147</v>
      </c>
      <c r="F365">
        <v>76.218375510803298</v>
      </c>
      <c r="G365">
        <v>72.652216003365467</v>
      </c>
      <c r="H365">
        <v>76.324150792141381</v>
      </c>
      <c r="I365">
        <v>74.926490236359257</v>
      </c>
      <c r="J365">
        <v>79.879070798121916</v>
      </c>
      <c r="K365">
        <v>76.021323517148602</v>
      </c>
      <c r="L365">
        <v>74.378457601475091</v>
      </c>
      <c r="M365">
        <v>74.378457601475091</v>
      </c>
      <c r="N365">
        <v>67.348665914981808</v>
      </c>
      <c r="O365">
        <v>13.88718725703573</v>
      </c>
    </row>
    <row r="366" spans="1:15">
      <c r="A366">
        <v>364</v>
      </c>
      <c r="B366">
        <v>72.07667478113693</v>
      </c>
      <c r="C366">
        <v>49.302932959678529</v>
      </c>
      <c r="D366">
        <v>47.030680942006278</v>
      </c>
      <c r="E366">
        <v>42.024951922563147</v>
      </c>
      <c r="F366">
        <v>76.218375510803298</v>
      </c>
      <c r="G366">
        <v>72.652216003365467</v>
      </c>
      <c r="H366">
        <v>76.324150792141381</v>
      </c>
      <c r="I366">
        <v>74.926490236359257</v>
      </c>
      <c r="J366">
        <v>79.879070798121916</v>
      </c>
      <c r="K366">
        <v>76.021323517148602</v>
      </c>
      <c r="L366">
        <v>74.378457601475091</v>
      </c>
      <c r="M366">
        <v>74.378457601475091</v>
      </c>
      <c r="N366">
        <v>67.348665914981808</v>
      </c>
      <c r="O366">
        <v>13.88718725703573</v>
      </c>
    </row>
    <row r="367" spans="1:15">
      <c r="A367">
        <v>365</v>
      </c>
      <c r="B367">
        <v>72.07667478113693</v>
      </c>
      <c r="C367">
        <v>49.302932959678529</v>
      </c>
      <c r="D367">
        <v>47.030680942006278</v>
      </c>
      <c r="E367">
        <v>42.024951922563147</v>
      </c>
      <c r="F367">
        <v>76.218375510803298</v>
      </c>
      <c r="G367">
        <v>72.652216003365467</v>
      </c>
      <c r="H367">
        <v>76.324150792141381</v>
      </c>
      <c r="I367">
        <v>74.926490236359257</v>
      </c>
      <c r="J367">
        <v>79.879070798121916</v>
      </c>
      <c r="K367">
        <v>76.021323517148602</v>
      </c>
      <c r="L367">
        <v>74.378457601475091</v>
      </c>
      <c r="M367">
        <v>74.378457601475091</v>
      </c>
      <c r="N367">
        <v>67.348665914981808</v>
      </c>
      <c r="O367">
        <v>13.88718725703573</v>
      </c>
    </row>
    <row r="368" spans="1:15">
      <c r="A368">
        <v>366</v>
      </c>
      <c r="B368">
        <v>72.07667478113693</v>
      </c>
      <c r="C368">
        <v>49.302932959678529</v>
      </c>
      <c r="D368">
        <v>47.030680942006278</v>
      </c>
      <c r="E368">
        <v>42.024951922563147</v>
      </c>
      <c r="F368">
        <v>76.218375510803298</v>
      </c>
      <c r="G368">
        <v>72.652216003365467</v>
      </c>
      <c r="H368">
        <v>76.324150792141381</v>
      </c>
      <c r="I368">
        <v>74.926490236359257</v>
      </c>
      <c r="J368">
        <v>79.879070798121916</v>
      </c>
      <c r="K368">
        <v>76.021323517148602</v>
      </c>
      <c r="L368">
        <v>74.378457601475091</v>
      </c>
      <c r="M368">
        <v>74.378457601475091</v>
      </c>
      <c r="N368">
        <v>67.348665914981808</v>
      </c>
      <c r="O368">
        <v>13.88718725703573</v>
      </c>
    </row>
    <row r="369" spans="1:15">
      <c r="A369">
        <v>367</v>
      </c>
      <c r="B369">
        <v>72.07667478113693</v>
      </c>
      <c r="C369">
        <v>49.302932959678529</v>
      </c>
      <c r="D369">
        <v>47.030680942006278</v>
      </c>
      <c r="E369">
        <v>42.024951922563147</v>
      </c>
      <c r="F369">
        <v>76.218375510803298</v>
      </c>
      <c r="G369">
        <v>72.652216003365467</v>
      </c>
      <c r="H369">
        <v>76.324150792141381</v>
      </c>
      <c r="I369">
        <v>74.926490236359257</v>
      </c>
      <c r="J369">
        <v>79.879070798121916</v>
      </c>
      <c r="K369">
        <v>76.021323517148602</v>
      </c>
      <c r="L369">
        <v>74.378457601475091</v>
      </c>
      <c r="M369">
        <v>74.378457601475091</v>
      </c>
      <c r="N369">
        <v>67.348665914981808</v>
      </c>
      <c r="O369">
        <v>13.88718725703573</v>
      </c>
    </row>
    <row r="370" spans="1:15">
      <c r="A370">
        <v>368</v>
      </c>
      <c r="B370">
        <v>72.07667478113693</v>
      </c>
      <c r="C370">
        <v>49.302932959678529</v>
      </c>
      <c r="D370">
        <v>47.030680942006278</v>
      </c>
      <c r="E370">
        <v>42.024951922563147</v>
      </c>
      <c r="F370">
        <v>76.218375510803298</v>
      </c>
      <c r="G370">
        <v>72.652216003365467</v>
      </c>
      <c r="H370">
        <v>76.324150792141381</v>
      </c>
      <c r="I370">
        <v>74.926490236359257</v>
      </c>
      <c r="J370">
        <v>79.879070798121916</v>
      </c>
      <c r="K370">
        <v>76.021323517148602</v>
      </c>
      <c r="L370">
        <v>74.378457601475091</v>
      </c>
      <c r="M370">
        <v>74.378457601475091</v>
      </c>
      <c r="N370">
        <v>67.348665914981808</v>
      </c>
      <c r="O370">
        <v>13.88718725703573</v>
      </c>
    </row>
    <row r="371" spans="1:15">
      <c r="A371">
        <v>369</v>
      </c>
      <c r="B371">
        <v>72.07667478113693</v>
      </c>
      <c r="C371">
        <v>49.302932959678529</v>
      </c>
      <c r="D371">
        <v>47.030680942006278</v>
      </c>
      <c r="E371">
        <v>42.024951922563147</v>
      </c>
      <c r="F371">
        <v>76.218375510803298</v>
      </c>
      <c r="G371">
        <v>72.652216003365467</v>
      </c>
      <c r="H371">
        <v>76.324150792141381</v>
      </c>
      <c r="I371">
        <v>74.926490236359257</v>
      </c>
      <c r="J371">
        <v>79.879070798121916</v>
      </c>
      <c r="K371">
        <v>76.021323517148602</v>
      </c>
      <c r="L371">
        <v>74.378457601475091</v>
      </c>
      <c r="M371">
        <v>74.378457601475091</v>
      </c>
      <c r="N371">
        <v>67.348665914981808</v>
      </c>
      <c r="O371">
        <v>13.88718725703573</v>
      </c>
    </row>
    <row r="372" spans="1:15">
      <c r="A372">
        <v>370</v>
      </c>
      <c r="B372">
        <v>72.07667478113693</v>
      </c>
      <c r="C372">
        <v>49.302932959678529</v>
      </c>
      <c r="D372">
        <v>47.030680942006278</v>
      </c>
      <c r="E372">
        <v>42.024951922563147</v>
      </c>
      <c r="F372">
        <v>76.218375510803298</v>
      </c>
      <c r="G372">
        <v>72.652216003365467</v>
      </c>
      <c r="H372">
        <v>76.324150792141381</v>
      </c>
      <c r="I372">
        <v>74.926490236359257</v>
      </c>
      <c r="J372">
        <v>79.879070798121916</v>
      </c>
      <c r="K372">
        <v>76.021323517148602</v>
      </c>
      <c r="L372">
        <v>74.378457601475091</v>
      </c>
      <c r="M372">
        <v>74.378457601475091</v>
      </c>
      <c r="N372">
        <v>67.348665914981808</v>
      </c>
      <c r="O372">
        <v>13.88718725703573</v>
      </c>
    </row>
    <row r="373" spans="1:15">
      <c r="A373">
        <v>371</v>
      </c>
      <c r="B373">
        <v>72.07667478113693</v>
      </c>
      <c r="C373">
        <v>49.302932959678529</v>
      </c>
      <c r="D373">
        <v>47.030680942006278</v>
      </c>
      <c r="E373">
        <v>42.024951922563147</v>
      </c>
      <c r="F373">
        <v>76.218375510803298</v>
      </c>
      <c r="G373">
        <v>72.652216003365467</v>
      </c>
      <c r="H373">
        <v>76.324150792141381</v>
      </c>
      <c r="I373">
        <v>74.926490236359257</v>
      </c>
      <c r="J373">
        <v>79.879070798121916</v>
      </c>
      <c r="K373">
        <v>76.021323517148602</v>
      </c>
      <c r="L373">
        <v>74.378457601475091</v>
      </c>
      <c r="M373">
        <v>74.378457601475091</v>
      </c>
      <c r="N373">
        <v>67.348665914981808</v>
      </c>
      <c r="O373">
        <v>13.88718725703573</v>
      </c>
    </row>
    <row r="374" spans="1:15">
      <c r="A374">
        <v>372</v>
      </c>
      <c r="B374">
        <v>72.07667478113693</v>
      </c>
      <c r="C374">
        <v>49.302932959678529</v>
      </c>
      <c r="D374">
        <v>47.030680942006278</v>
      </c>
      <c r="E374">
        <v>42.024951922563147</v>
      </c>
      <c r="F374">
        <v>76.218375510803298</v>
      </c>
      <c r="G374">
        <v>72.652216003365467</v>
      </c>
      <c r="H374">
        <v>76.324150792141381</v>
      </c>
      <c r="I374">
        <v>74.926490236359257</v>
      </c>
      <c r="J374">
        <v>79.879070798121916</v>
      </c>
      <c r="K374">
        <v>76.021323517148602</v>
      </c>
      <c r="L374">
        <v>74.378457601475091</v>
      </c>
      <c r="M374">
        <v>74.378457601475091</v>
      </c>
      <c r="N374">
        <v>67.348665914981808</v>
      </c>
      <c r="O374">
        <v>13.88718725703573</v>
      </c>
    </row>
    <row r="375" spans="1:15">
      <c r="A375">
        <v>373</v>
      </c>
      <c r="B375">
        <v>72.07667478113693</v>
      </c>
      <c r="C375">
        <v>49.302932959678529</v>
      </c>
      <c r="D375">
        <v>47.030680942006278</v>
      </c>
      <c r="E375">
        <v>42.024951922563147</v>
      </c>
      <c r="F375">
        <v>76.218375510803298</v>
      </c>
      <c r="G375">
        <v>72.652216003365467</v>
      </c>
      <c r="H375">
        <v>76.324150792141381</v>
      </c>
      <c r="I375">
        <v>74.926490236359257</v>
      </c>
      <c r="J375">
        <v>79.879070798121916</v>
      </c>
      <c r="K375">
        <v>76.021323517148602</v>
      </c>
      <c r="L375">
        <v>74.378457601475091</v>
      </c>
      <c r="M375">
        <v>74.378457601475091</v>
      </c>
      <c r="N375">
        <v>67.348665914981808</v>
      </c>
      <c r="O375">
        <v>13.88718725703573</v>
      </c>
    </row>
    <row r="376" spans="1:15">
      <c r="A376">
        <v>374</v>
      </c>
      <c r="B376">
        <v>72.07667478113693</v>
      </c>
      <c r="C376">
        <v>49.302932959678529</v>
      </c>
      <c r="D376">
        <v>47.030680942006278</v>
      </c>
      <c r="E376">
        <v>42.024951922563147</v>
      </c>
      <c r="F376">
        <v>76.218375510803298</v>
      </c>
      <c r="G376">
        <v>72.652216003365467</v>
      </c>
      <c r="H376">
        <v>76.324150792141381</v>
      </c>
      <c r="I376">
        <v>74.926490236359257</v>
      </c>
      <c r="J376">
        <v>79.879070798121916</v>
      </c>
      <c r="K376">
        <v>76.021323517148602</v>
      </c>
      <c r="L376">
        <v>74.378457601475091</v>
      </c>
      <c r="M376">
        <v>74.378457601475091</v>
      </c>
      <c r="N376">
        <v>67.348665914981808</v>
      </c>
      <c r="O376">
        <v>13.88718725703573</v>
      </c>
    </row>
    <row r="377" spans="1:15">
      <c r="A377">
        <v>375</v>
      </c>
      <c r="B377">
        <v>72.07667478113693</v>
      </c>
      <c r="C377">
        <v>49.302932959678529</v>
      </c>
      <c r="D377">
        <v>47.030680942006278</v>
      </c>
      <c r="E377">
        <v>42.024951922563147</v>
      </c>
      <c r="F377">
        <v>76.218375510803298</v>
      </c>
      <c r="G377">
        <v>72.652216003365467</v>
      </c>
      <c r="H377">
        <v>76.324150792141381</v>
      </c>
      <c r="I377">
        <v>74.926490236359257</v>
      </c>
      <c r="J377">
        <v>79.879070798121916</v>
      </c>
      <c r="K377">
        <v>76.021323517148602</v>
      </c>
      <c r="L377">
        <v>74.378457601475091</v>
      </c>
      <c r="M377">
        <v>74.378457601475091</v>
      </c>
      <c r="N377">
        <v>67.348665914981808</v>
      </c>
      <c r="O377">
        <v>13.88718725703573</v>
      </c>
    </row>
    <row r="378" spans="1:15">
      <c r="A378">
        <v>376</v>
      </c>
      <c r="B378">
        <v>72.07667478113693</v>
      </c>
      <c r="C378">
        <v>49.302932959678529</v>
      </c>
      <c r="D378">
        <v>47.030680942006278</v>
      </c>
      <c r="E378">
        <v>42.024951922563147</v>
      </c>
      <c r="F378">
        <v>76.218375510803298</v>
      </c>
      <c r="G378">
        <v>72.652216003365467</v>
      </c>
      <c r="H378">
        <v>76.324150792141381</v>
      </c>
      <c r="I378">
        <v>74.926490236359257</v>
      </c>
      <c r="J378">
        <v>79.879070798121916</v>
      </c>
      <c r="K378">
        <v>76.021323517148602</v>
      </c>
      <c r="L378">
        <v>74.378457601475091</v>
      </c>
      <c r="M378">
        <v>74.378457601475091</v>
      </c>
      <c r="N378">
        <v>67.348665914981808</v>
      </c>
      <c r="O378">
        <v>13.88718725703573</v>
      </c>
    </row>
    <row r="379" spans="1:15">
      <c r="A379">
        <v>377</v>
      </c>
      <c r="B379">
        <v>72.07667478113693</v>
      </c>
      <c r="C379">
        <v>49.302932959678529</v>
      </c>
      <c r="D379">
        <v>47.030680942006278</v>
      </c>
      <c r="E379">
        <v>42.024951922563147</v>
      </c>
      <c r="F379">
        <v>76.218375510803298</v>
      </c>
      <c r="G379">
        <v>72.652216003365467</v>
      </c>
      <c r="H379">
        <v>76.324150792141381</v>
      </c>
      <c r="I379">
        <v>74.926490236359257</v>
      </c>
      <c r="J379">
        <v>79.879070798121916</v>
      </c>
      <c r="K379">
        <v>76.021323517148602</v>
      </c>
      <c r="L379">
        <v>74.378457601475091</v>
      </c>
      <c r="M379">
        <v>74.378457601475091</v>
      </c>
      <c r="N379">
        <v>67.348665914981808</v>
      </c>
      <c r="O379">
        <v>13.88718725703573</v>
      </c>
    </row>
    <row r="380" spans="1:15">
      <c r="A380">
        <v>378</v>
      </c>
      <c r="B380">
        <v>72.07667478113693</v>
      </c>
      <c r="C380">
        <v>49.302932959678529</v>
      </c>
      <c r="D380">
        <v>47.030680942006278</v>
      </c>
      <c r="E380">
        <v>42.024951922563147</v>
      </c>
      <c r="F380">
        <v>76.218375510803298</v>
      </c>
      <c r="G380">
        <v>72.652216003365467</v>
      </c>
      <c r="H380">
        <v>76.324150792141381</v>
      </c>
      <c r="I380">
        <v>74.926490236359257</v>
      </c>
      <c r="J380">
        <v>79.879070798121916</v>
      </c>
      <c r="K380">
        <v>76.021323517148602</v>
      </c>
      <c r="L380">
        <v>74.378457601475091</v>
      </c>
      <c r="M380">
        <v>74.378457601475091</v>
      </c>
      <c r="N380">
        <v>67.348665914981808</v>
      </c>
      <c r="O380">
        <v>13.88718725703573</v>
      </c>
    </row>
    <row r="381" spans="1:15">
      <c r="A381">
        <v>379</v>
      </c>
      <c r="B381">
        <v>72.07667478113693</v>
      </c>
      <c r="C381">
        <v>49.302932959678529</v>
      </c>
      <c r="D381">
        <v>47.030680942006278</v>
      </c>
      <c r="E381">
        <v>42.024951922563147</v>
      </c>
      <c r="F381">
        <v>76.218375510803298</v>
      </c>
      <c r="G381">
        <v>72.652216003365467</v>
      </c>
      <c r="H381">
        <v>76.324150792141381</v>
      </c>
      <c r="I381">
        <v>74.926490236359257</v>
      </c>
      <c r="J381">
        <v>79.879070798121916</v>
      </c>
      <c r="K381">
        <v>76.021323517148602</v>
      </c>
      <c r="L381">
        <v>74.378457601475091</v>
      </c>
      <c r="M381">
        <v>74.378457601475091</v>
      </c>
      <c r="N381">
        <v>67.348665914981808</v>
      </c>
      <c r="O381">
        <v>13.88718725703573</v>
      </c>
    </row>
    <row r="382" spans="1:15">
      <c r="A382">
        <v>380</v>
      </c>
      <c r="B382">
        <v>72.07667478113693</v>
      </c>
      <c r="C382">
        <v>49.302932959678529</v>
      </c>
      <c r="D382">
        <v>47.030680942006278</v>
      </c>
      <c r="E382">
        <v>42.024951922563147</v>
      </c>
      <c r="F382">
        <v>76.218375510803298</v>
      </c>
      <c r="G382">
        <v>72.652216003365467</v>
      </c>
      <c r="H382">
        <v>76.324150792141381</v>
      </c>
      <c r="I382">
        <v>74.926490236359257</v>
      </c>
      <c r="J382">
        <v>79.879070798121916</v>
      </c>
      <c r="K382">
        <v>76.021323517148602</v>
      </c>
      <c r="L382">
        <v>74.378457601475091</v>
      </c>
      <c r="M382">
        <v>74.378457601475091</v>
      </c>
      <c r="N382">
        <v>67.348665914981808</v>
      </c>
      <c r="O382">
        <v>13.88718725703573</v>
      </c>
    </row>
    <row r="383" spans="1:15">
      <c r="A383">
        <v>381</v>
      </c>
      <c r="B383">
        <v>72.07667478113693</v>
      </c>
      <c r="C383">
        <v>49.302932959678529</v>
      </c>
      <c r="D383">
        <v>47.030680942006278</v>
      </c>
      <c r="E383">
        <v>42.024951922563147</v>
      </c>
      <c r="F383">
        <v>76.218375510803298</v>
      </c>
      <c r="G383">
        <v>72.652216003365467</v>
      </c>
      <c r="H383">
        <v>76.324150792141381</v>
      </c>
      <c r="I383">
        <v>74.926490236359257</v>
      </c>
      <c r="J383">
        <v>79.879070798121916</v>
      </c>
      <c r="K383">
        <v>76.021323517148602</v>
      </c>
      <c r="L383">
        <v>74.378457601475091</v>
      </c>
      <c r="M383">
        <v>74.378457601475091</v>
      </c>
      <c r="N383">
        <v>67.348665914981808</v>
      </c>
      <c r="O383">
        <v>13.88718725703573</v>
      </c>
    </row>
    <row r="384" spans="1:15">
      <c r="A384">
        <v>382</v>
      </c>
      <c r="B384">
        <v>72.07667478113693</v>
      </c>
      <c r="C384">
        <v>49.302932959678529</v>
      </c>
      <c r="D384">
        <v>47.030680942006278</v>
      </c>
      <c r="E384">
        <v>42.024951922563147</v>
      </c>
      <c r="F384">
        <v>76.218375510803298</v>
      </c>
      <c r="G384">
        <v>72.652216003365467</v>
      </c>
      <c r="H384">
        <v>76.324150792141381</v>
      </c>
      <c r="I384">
        <v>74.926490236359257</v>
      </c>
      <c r="J384">
        <v>79.879070798121916</v>
      </c>
      <c r="K384">
        <v>76.021323517148602</v>
      </c>
      <c r="L384">
        <v>74.378457601475091</v>
      </c>
      <c r="M384">
        <v>74.378457601475091</v>
      </c>
      <c r="N384">
        <v>67.348665914981808</v>
      </c>
      <c r="O384">
        <v>13.88718725703573</v>
      </c>
    </row>
    <row r="385" spans="1:15">
      <c r="A385">
        <v>383</v>
      </c>
      <c r="B385">
        <v>72.07667478113693</v>
      </c>
      <c r="C385">
        <v>49.302932959678529</v>
      </c>
      <c r="D385">
        <v>47.030680942006278</v>
      </c>
      <c r="E385">
        <v>42.024951922563147</v>
      </c>
      <c r="F385">
        <v>76.218375510803298</v>
      </c>
      <c r="G385">
        <v>72.652216003365467</v>
      </c>
      <c r="H385">
        <v>76.324150792141381</v>
      </c>
      <c r="I385">
        <v>74.926490236359257</v>
      </c>
      <c r="J385">
        <v>79.879070798121916</v>
      </c>
      <c r="K385">
        <v>76.021323517148602</v>
      </c>
      <c r="L385">
        <v>74.378457601475091</v>
      </c>
      <c r="M385">
        <v>74.378457601475091</v>
      </c>
      <c r="N385">
        <v>67.348665914981808</v>
      </c>
      <c r="O385">
        <v>13.88718725703573</v>
      </c>
    </row>
    <row r="386" spans="1:15">
      <c r="A386">
        <v>384</v>
      </c>
      <c r="B386">
        <v>72.07667478113693</v>
      </c>
      <c r="C386">
        <v>49.302932959678529</v>
      </c>
      <c r="D386">
        <v>47.030680942006278</v>
      </c>
      <c r="E386">
        <v>42.024951922563147</v>
      </c>
      <c r="F386">
        <v>76.218375510803298</v>
      </c>
      <c r="G386">
        <v>72.652216003365467</v>
      </c>
      <c r="H386">
        <v>76.324150792141381</v>
      </c>
      <c r="I386">
        <v>74.926490236359257</v>
      </c>
      <c r="J386">
        <v>79.879070798121916</v>
      </c>
      <c r="K386">
        <v>76.021323517148602</v>
      </c>
      <c r="L386">
        <v>74.378457601475091</v>
      </c>
      <c r="M386">
        <v>74.378457601475091</v>
      </c>
      <c r="N386">
        <v>67.348665914981808</v>
      </c>
      <c r="O386">
        <v>13.88718725703573</v>
      </c>
    </row>
    <row r="387" spans="1:15">
      <c r="A387">
        <v>385</v>
      </c>
      <c r="B387">
        <v>72.07667478113693</v>
      </c>
      <c r="C387">
        <v>49.302932959678529</v>
      </c>
      <c r="D387">
        <v>47.030680942006278</v>
      </c>
      <c r="E387">
        <v>42.024951922563147</v>
      </c>
      <c r="F387">
        <v>76.218375510803298</v>
      </c>
      <c r="G387">
        <v>72.652216003365467</v>
      </c>
      <c r="H387">
        <v>76.324150792141381</v>
      </c>
      <c r="I387">
        <v>74.926490236359257</v>
      </c>
      <c r="J387">
        <v>79.879070798121916</v>
      </c>
      <c r="K387">
        <v>76.021323517148602</v>
      </c>
      <c r="L387">
        <v>74.378457601475091</v>
      </c>
      <c r="M387">
        <v>74.378457601475091</v>
      </c>
      <c r="N387">
        <v>67.348665914981808</v>
      </c>
      <c r="O387">
        <v>13.88718725703573</v>
      </c>
    </row>
    <row r="388" spans="1:15">
      <c r="A388">
        <v>386</v>
      </c>
      <c r="B388">
        <v>72.07667478113693</v>
      </c>
      <c r="C388">
        <v>49.302932959678529</v>
      </c>
      <c r="D388">
        <v>47.030680942006278</v>
      </c>
      <c r="E388">
        <v>42.024951922563147</v>
      </c>
      <c r="F388">
        <v>76.218375510803298</v>
      </c>
      <c r="G388">
        <v>72.652216003365467</v>
      </c>
      <c r="H388">
        <v>76.324150792141381</v>
      </c>
      <c r="I388">
        <v>74.926490236359257</v>
      </c>
      <c r="J388">
        <v>79.879070798121916</v>
      </c>
      <c r="K388">
        <v>76.021323517148602</v>
      </c>
      <c r="L388">
        <v>74.378457601475091</v>
      </c>
      <c r="M388">
        <v>74.378457601475091</v>
      </c>
      <c r="N388">
        <v>67.348665914981808</v>
      </c>
      <c r="O388">
        <v>13.88718725703573</v>
      </c>
    </row>
    <row r="389" spans="1:15">
      <c r="A389">
        <v>387</v>
      </c>
      <c r="B389">
        <v>72.07667478113693</v>
      </c>
      <c r="C389">
        <v>49.302932959678529</v>
      </c>
      <c r="D389">
        <v>47.030680942006278</v>
      </c>
      <c r="E389">
        <v>42.024951922563147</v>
      </c>
      <c r="F389">
        <v>76.218375510803298</v>
      </c>
      <c r="G389">
        <v>72.652216003365467</v>
      </c>
      <c r="H389">
        <v>76.324150792141381</v>
      </c>
      <c r="I389">
        <v>74.926490236359257</v>
      </c>
      <c r="J389">
        <v>79.879070798121916</v>
      </c>
      <c r="K389">
        <v>76.021323517148602</v>
      </c>
      <c r="L389">
        <v>74.378457601475091</v>
      </c>
      <c r="M389">
        <v>74.378457601475091</v>
      </c>
      <c r="N389">
        <v>67.348665914981808</v>
      </c>
      <c r="O389">
        <v>13.88718725703573</v>
      </c>
    </row>
    <row r="390" spans="1:15">
      <c r="A390">
        <v>388</v>
      </c>
      <c r="B390">
        <v>72.07667478113693</v>
      </c>
      <c r="C390">
        <v>49.302932959678529</v>
      </c>
      <c r="D390">
        <v>47.030680942006278</v>
      </c>
      <c r="E390">
        <v>42.024951922563147</v>
      </c>
      <c r="F390">
        <v>76.218375510803298</v>
      </c>
      <c r="G390">
        <v>72.652216003365467</v>
      </c>
      <c r="H390">
        <v>76.324150792141381</v>
      </c>
      <c r="I390">
        <v>74.926490236359257</v>
      </c>
      <c r="J390">
        <v>79.879070798121916</v>
      </c>
      <c r="K390">
        <v>76.021323517148602</v>
      </c>
      <c r="L390">
        <v>74.378457601475091</v>
      </c>
      <c r="M390">
        <v>74.378457601475091</v>
      </c>
      <c r="N390">
        <v>67.348665914981808</v>
      </c>
      <c r="O390">
        <v>13.88718725703573</v>
      </c>
    </row>
    <row r="391" spans="1:15">
      <c r="A391">
        <v>389</v>
      </c>
      <c r="B391">
        <v>72.07667478113693</v>
      </c>
      <c r="C391">
        <v>49.302932959678529</v>
      </c>
      <c r="D391">
        <v>47.030680942006278</v>
      </c>
      <c r="E391">
        <v>42.024951922563147</v>
      </c>
      <c r="F391">
        <v>76.218375510803298</v>
      </c>
      <c r="G391">
        <v>72.652216003365467</v>
      </c>
      <c r="H391">
        <v>76.324150792141381</v>
      </c>
      <c r="I391">
        <v>74.926490236359257</v>
      </c>
      <c r="J391">
        <v>79.879070798121916</v>
      </c>
      <c r="K391">
        <v>76.021323517148602</v>
      </c>
      <c r="L391">
        <v>74.378457601475091</v>
      </c>
      <c r="M391">
        <v>74.378457601475091</v>
      </c>
      <c r="N391">
        <v>67.348665914981808</v>
      </c>
      <c r="O391">
        <v>13.88718725703573</v>
      </c>
    </row>
    <row r="392" spans="1:15">
      <c r="A392">
        <v>390</v>
      </c>
      <c r="B392">
        <v>72.07667478113693</v>
      </c>
      <c r="C392">
        <v>49.302932959678529</v>
      </c>
      <c r="D392">
        <v>47.030680942006278</v>
      </c>
      <c r="E392">
        <v>42.024951922563147</v>
      </c>
      <c r="F392">
        <v>76.218375510803298</v>
      </c>
      <c r="G392">
        <v>72.652216003365467</v>
      </c>
      <c r="H392">
        <v>76.324150792141381</v>
      </c>
      <c r="I392">
        <v>74.926490236359257</v>
      </c>
      <c r="J392">
        <v>79.879070798121916</v>
      </c>
      <c r="K392">
        <v>76.021323517148602</v>
      </c>
      <c r="L392">
        <v>74.378457601475091</v>
      </c>
      <c r="M392">
        <v>74.378457601475091</v>
      </c>
      <c r="N392">
        <v>67.348665914981808</v>
      </c>
      <c r="O392">
        <v>13.88718725703573</v>
      </c>
    </row>
    <row r="393" spans="1:15">
      <c r="A393">
        <v>391</v>
      </c>
      <c r="B393">
        <v>72.07667478113693</v>
      </c>
      <c r="C393">
        <v>49.302932959678529</v>
      </c>
      <c r="D393">
        <v>47.030680942006278</v>
      </c>
      <c r="E393">
        <v>42.024951922563147</v>
      </c>
      <c r="F393">
        <v>76.218375510803298</v>
      </c>
      <c r="G393">
        <v>72.652216003365467</v>
      </c>
      <c r="H393">
        <v>76.324150792141381</v>
      </c>
      <c r="I393">
        <v>74.926490236359257</v>
      </c>
      <c r="J393">
        <v>79.879070798121916</v>
      </c>
      <c r="K393">
        <v>76.021323517148602</v>
      </c>
      <c r="L393">
        <v>74.378457601475091</v>
      </c>
      <c r="M393">
        <v>74.378457601475091</v>
      </c>
      <c r="N393">
        <v>67.348665914981808</v>
      </c>
      <c r="O393">
        <v>13.88718725703573</v>
      </c>
    </row>
    <row r="394" spans="1:15">
      <c r="A394">
        <v>392</v>
      </c>
      <c r="B394">
        <v>72.07667478113693</v>
      </c>
      <c r="C394">
        <v>49.302932959678529</v>
      </c>
      <c r="D394">
        <v>47.030680942006278</v>
      </c>
      <c r="E394">
        <v>42.024951922563147</v>
      </c>
      <c r="F394">
        <v>76.218375510803298</v>
      </c>
      <c r="G394">
        <v>72.652216003365467</v>
      </c>
      <c r="H394">
        <v>76.324150792141381</v>
      </c>
      <c r="I394">
        <v>74.926490236359257</v>
      </c>
      <c r="J394">
        <v>79.879070798121916</v>
      </c>
      <c r="K394">
        <v>76.021323517148602</v>
      </c>
      <c r="L394">
        <v>74.378457601475091</v>
      </c>
      <c r="M394">
        <v>74.378457601475091</v>
      </c>
      <c r="N394">
        <v>67.348665914981808</v>
      </c>
      <c r="O394">
        <v>13.88718725703573</v>
      </c>
    </row>
    <row r="395" spans="1:15">
      <c r="A395">
        <v>393</v>
      </c>
      <c r="B395">
        <v>72.07667478113693</v>
      </c>
      <c r="C395">
        <v>49.302932959678529</v>
      </c>
      <c r="D395">
        <v>47.030680942006278</v>
      </c>
      <c r="E395">
        <v>42.024951922563147</v>
      </c>
      <c r="F395">
        <v>76.218375510803298</v>
      </c>
      <c r="G395">
        <v>72.652216003365467</v>
      </c>
      <c r="H395">
        <v>76.324150792141381</v>
      </c>
      <c r="I395">
        <v>74.926490236359257</v>
      </c>
      <c r="J395">
        <v>79.879070798121916</v>
      </c>
      <c r="K395">
        <v>76.021323517148602</v>
      </c>
      <c r="L395">
        <v>74.378457601475091</v>
      </c>
      <c r="M395">
        <v>74.378457601475091</v>
      </c>
      <c r="N395">
        <v>67.348665914981808</v>
      </c>
      <c r="O395">
        <v>13.88718725703573</v>
      </c>
    </row>
    <row r="396" spans="1:15">
      <c r="A396">
        <v>394</v>
      </c>
      <c r="B396">
        <v>72.07667478113693</v>
      </c>
      <c r="C396">
        <v>49.302932959678529</v>
      </c>
      <c r="D396">
        <v>47.030680942006278</v>
      </c>
      <c r="E396">
        <v>42.024951922563147</v>
      </c>
      <c r="F396">
        <v>76.218375510803298</v>
      </c>
      <c r="G396">
        <v>72.652216003365467</v>
      </c>
      <c r="H396">
        <v>76.324150792141381</v>
      </c>
      <c r="I396">
        <v>74.926490236359257</v>
      </c>
      <c r="J396">
        <v>79.879070798121916</v>
      </c>
      <c r="K396">
        <v>76.021323517148602</v>
      </c>
      <c r="L396">
        <v>74.378457601475091</v>
      </c>
      <c r="M396">
        <v>74.378457601475091</v>
      </c>
      <c r="N396">
        <v>67.348665914981808</v>
      </c>
      <c r="O396">
        <v>13.88718725703573</v>
      </c>
    </row>
    <row r="397" spans="1:15">
      <c r="A397">
        <v>395</v>
      </c>
      <c r="B397">
        <v>72.07667478113693</v>
      </c>
      <c r="C397">
        <v>49.302932959678529</v>
      </c>
      <c r="D397">
        <v>47.030680942006278</v>
      </c>
      <c r="E397">
        <v>42.024951922563147</v>
      </c>
      <c r="F397">
        <v>76.218375510803298</v>
      </c>
      <c r="G397">
        <v>72.652216003365467</v>
      </c>
      <c r="H397">
        <v>76.324150792141381</v>
      </c>
      <c r="I397">
        <v>74.926490236359257</v>
      </c>
      <c r="J397">
        <v>79.879070798121916</v>
      </c>
      <c r="K397">
        <v>76.021323517148602</v>
      </c>
      <c r="L397">
        <v>74.378457601475091</v>
      </c>
      <c r="M397">
        <v>74.378457601475091</v>
      </c>
      <c r="N397">
        <v>67.348665914981808</v>
      </c>
      <c r="O397">
        <v>13.88718725703573</v>
      </c>
    </row>
    <row r="398" spans="1:15">
      <c r="A398">
        <v>396</v>
      </c>
      <c r="B398">
        <v>72.07667478113693</v>
      </c>
      <c r="C398">
        <v>49.302932959678529</v>
      </c>
      <c r="D398">
        <v>47.030680942006278</v>
      </c>
      <c r="E398">
        <v>42.024951922563147</v>
      </c>
      <c r="F398">
        <v>76.218375510803298</v>
      </c>
      <c r="G398">
        <v>72.652216003365467</v>
      </c>
      <c r="H398">
        <v>76.324150792141381</v>
      </c>
      <c r="I398">
        <v>74.926490236359257</v>
      </c>
      <c r="J398">
        <v>79.879070798121916</v>
      </c>
      <c r="K398">
        <v>76.021323517148602</v>
      </c>
      <c r="L398">
        <v>74.378457601475091</v>
      </c>
      <c r="M398">
        <v>74.378457601475091</v>
      </c>
      <c r="N398">
        <v>67.348665914981808</v>
      </c>
      <c r="O398">
        <v>13.88718725703573</v>
      </c>
    </row>
    <row r="399" spans="1:15">
      <c r="A399">
        <v>397</v>
      </c>
      <c r="B399">
        <v>72.07667478113693</v>
      </c>
      <c r="C399">
        <v>49.302932959678529</v>
      </c>
      <c r="D399">
        <v>47.030680942006278</v>
      </c>
      <c r="E399">
        <v>42.024951922563147</v>
      </c>
      <c r="F399">
        <v>76.218375510803298</v>
      </c>
      <c r="G399">
        <v>72.652216003365467</v>
      </c>
      <c r="H399">
        <v>76.324150792141381</v>
      </c>
      <c r="I399">
        <v>74.926490236359257</v>
      </c>
      <c r="J399">
        <v>79.879070798121916</v>
      </c>
      <c r="K399">
        <v>76.021323517148602</v>
      </c>
      <c r="L399">
        <v>74.378457601475091</v>
      </c>
      <c r="M399">
        <v>74.378457601475091</v>
      </c>
      <c r="N399">
        <v>67.348665914981808</v>
      </c>
      <c r="O399">
        <v>13.88718725703573</v>
      </c>
    </row>
    <row r="400" spans="1:15">
      <c r="A400">
        <v>398</v>
      </c>
      <c r="B400">
        <v>72.07667478113693</v>
      </c>
      <c r="C400">
        <v>49.302932959678529</v>
      </c>
      <c r="D400">
        <v>47.030680942006278</v>
      </c>
      <c r="E400">
        <v>42.024951922563147</v>
      </c>
      <c r="F400">
        <v>76.218375510803298</v>
      </c>
      <c r="G400">
        <v>72.652216003365467</v>
      </c>
      <c r="H400">
        <v>76.324150792141381</v>
      </c>
      <c r="I400">
        <v>74.926490236359257</v>
      </c>
      <c r="J400">
        <v>79.879070798121916</v>
      </c>
      <c r="K400">
        <v>76.021323517148602</v>
      </c>
      <c r="L400">
        <v>74.378457601475091</v>
      </c>
      <c r="M400">
        <v>74.378457601475091</v>
      </c>
      <c r="N400">
        <v>67.348665914981808</v>
      </c>
      <c r="O400">
        <v>13.88718725703573</v>
      </c>
    </row>
    <row r="401" spans="1:15">
      <c r="A401">
        <v>399</v>
      </c>
      <c r="B401">
        <v>72.07667478113693</v>
      </c>
      <c r="C401">
        <v>49.302932959678529</v>
      </c>
      <c r="D401">
        <v>47.030680942006278</v>
      </c>
      <c r="E401">
        <v>42.024951922563147</v>
      </c>
      <c r="F401">
        <v>76.218375510803298</v>
      </c>
      <c r="G401">
        <v>72.652216003365467</v>
      </c>
      <c r="H401">
        <v>76.324150792141381</v>
      </c>
      <c r="I401">
        <v>74.926490236359257</v>
      </c>
      <c r="J401">
        <v>79.879070798121916</v>
      </c>
      <c r="K401">
        <v>76.021323517148602</v>
      </c>
      <c r="L401">
        <v>74.378457601475091</v>
      </c>
      <c r="M401">
        <v>74.378457601475091</v>
      </c>
      <c r="N401">
        <v>67.348665914981808</v>
      </c>
      <c r="O401">
        <v>13.88718725703573</v>
      </c>
    </row>
    <row r="402" spans="1:15">
      <c r="A402">
        <v>400</v>
      </c>
      <c r="B402">
        <v>72.07667478113693</v>
      </c>
      <c r="C402">
        <v>49.302932959678529</v>
      </c>
      <c r="D402">
        <v>47.030680942006278</v>
      </c>
      <c r="E402">
        <v>42.024951922563147</v>
      </c>
      <c r="F402">
        <v>76.218375510803298</v>
      </c>
      <c r="G402">
        <v>72.652216003365467</v>
      </c>
      <c r="H402">
        <v>76.324150792141381</v>
      </c>
      <c r="I402">
        <v>74.926490236359257</v>
      </c>
      <c r="J402">
        <v>79.879070798121916</v>
      </c>
      <c r="K402">
        <v>76.021323517148602</v>
      </c>
      <c r="L402">
        <v>74.378457601475091</v>
      </c>
      <c r="M402">
        <v>74.378457601475091</v>
      </c>
      <c r="N402">
        <v>67.348665914981808</v>
      </c>
      <c r="O402">
        <v>13.88718725703573</v>
      </c>
    </row>
    <row r="403" spans="1:15">
      <c r="A403">
        <v>401</v>
      </c>
      <c r="B403">
        <v>72.07667478113693</v>
      </c>
      <c r="C403">
        <v>49.302932959678529</v>
      </c>
      <c r="D403">
        <v>47.030680942006278</v>
      </c>
      <c r="E403">
        <v>42.024951922563147</v>
      </c>
      <c r="F403">
        <v>76.218375510803298</v>
      </c>
      <c r="G403">
        <v>72.652216003365467</v>
      </c>
      <c r="H403">
        <v>76.324150792141381</v>
      </c>
      <c r="I403">
        <v>74.926490236359257</v>
      </c>
      <c r="J403">
        <v>79.879070798121916</v>
      </c>
      <c r="K403">
        <v>76.021323517148602</v>
      </c>
      <c r="L403">
        <v>74.378457601475091</v>
      </c>
      <c r="M403">
        <v>74.378457601475091</v>
      </c>
      <c r="N403">
        <v>67.348665914981808</v>
      </c>
      <c r="O403">
        <v>13.88718725703573</v>
      </c>
    </row>
    <row r="404" spans="1:15">
      <c r="A404">
        <v>402</v>
      </c>
      <c r="B404">
        <v>72.07667478113693</v>
      </c>
      <c r="C404">
        <v>49.302932959678529</v>
      </c>
      <c r="D404">
        <v>47.030680942006278</v>
      </c>
      <c r="E404">
        <v>42.024951922563147</v>
      </c>
      <c r="F404">
        <v>76.218375510803298</v>
      </c>
      <c r="G404">
        <v>72.652216003365467</v>
      </c>
      <c r="H404">
        <v>76.324150792141381</v>
      </c>
      <c r="I404">
        <v>74.926490236359257</v>
      </c>
      <c r="J404">
        <v>79.879070798121916</v>
      </c>
      <c r="K404">
        <v>76.021323517148602</v>
      </c>
      <c r="L404">
        <v>74.378457601475091</v>
      </c>
      <c r="M404">
        <v>74.378457601475091</v>
      </c>
      <c r="N404">
        <v>67.348665914981808</v>
      </c>
      <c r="O404">
        <v>13.88718725703573</v>
      </c>
    </row>
    <row r="405" spans="1:15">
      <c r="A405">
        <v>403</v>
      </c>
      <c r="B405">
        <v>72.07667478113693</v>
      </c>
      <c r="C405">
        <v>49.302932959678529</v>
      </c>
      <c r="D405">
        <v>47.030680942006278</v>
      </c>
      <c r="E405">
        <v>42.024951922563147</v>
      </c>
      <c r="F405">
        <v>76.218375510803298</v>
      </c>
      <c r="G405">
        <v>72.652216003365467</v>
      </c>
      <c r="H405">
        <v>76.324150792141381</v>
      </c>
      <c r="I405">
        <v>74.926490236359257</v>
      </c>
      <c r="J405">
        <v>79.879070798121916</v>
      </c>
      <c r="K405">
        <v>76.021323517148602</v>
      </c>
      <c r="L405">
        <v>74.378457601475091</v>
      </c>
      <c r="M405">
        <v>74.378457601475091</v>
      </c>
      <c r="N405">
        <v>67.348665914981808</v>
      </c>
      <c r="O405">
        <v>13.88718725703573</v>
      </c>
    </row>
    <row r="406" spans="1:15">
      <c r="A406">
        <v>404</v>
      </c>
      <c r="B406">
        <v>72.07667478113693</v>
      </c>
      <c r="C406">
        <v>49.302932959678529</v>
      </c>
      <c r="D406">
        <v>47.030680942006278</v>
      </c>
      <c r="E406">
        <v>42.024951922563147</v>
      </c>
      <c r="F406">
        <v>76.218375510803298</v>
      </c>
      <c r="G406">
        <v>72.652216003365467</v>
      </c>
      <c r="H406">
        <v>76.324150792141381</v>
      </c>
      <c r="I406">
        <v>74.926490236359257</v>
      </c>
      <c r="J406">
        <v>79.879070798121916</v>
      </c>
      <c r="K406">
        <v>76.021323517148602</v>
      </c>
      <c r="L406">
        <v>74.378457601475091</v>
      </c>
      <c r="M406">
        <v>74.378457601475091</v>
      </c>
      <c r="N406">
        <v>67.348665914981808</v>
      </c>
      <c r="O406">
        <v>13.88718725703573</v>
      </c>
    </row>
    <row r="407" spans="1:15">
      <c r="A407">
        <v>405</v>
      </c>
      <c r="B407">
        <v>72.07667478113693</v>
      </c>
      <c r="C407">
        <v>49.302932959678529</v>
      </c>
      <c r="D407">
        <v>47.030680942006278</v>
      </c>
      <c r="E407">
        <v>42.024951922563147</v>
      </c>
      <c r="F407">
        <v>76.218375510803298</v>
      </c>
      <c r="G407">
        <v>72.652216003365467</v>
      </c>
      <c r="H407">
        <v>76.324150792141381</v>
      </c>
      <c r="I407">
        <v>74.926490236359257</v>
      </c>
      <c r="J407">
        <v>79.879070798121916</v>
      </c>
      <c r="K407">
        <v>76.021323517148602</v>
      </c>
      <c r="L407">
        <v>74.378457601475091</v>
      </c>
      <c r="M407">
        <v>74.378457601475091</v>
      </c>
      <c r="N407">
        <v>67.348665914981808</v>
      </c>
      <c r="O407">
        <v>13.88718725703573</v>
      </c>
    </row>
    <row r="408" spans="1:15">
      <c r="A408">
        <v>406</v>
      </c>
      <c r="B408">
        <v>72.07667478113693</v>
      </c>
      <c r="C408">
        <v>49.302932959678529</v>
      </c>
      <c r="D408">
        <v>47.030680942006278</v>
      </c>
      <c r="E408">
        <v>42.024951922563147</v>
      </c>
      <c r="F408">
        <v>76.218375510803298</v>
      </c>
      <c r="G408">
        <v>72.652216003365467</v>
      </c>
      <c r="H408">
        <v>76.324150792141381</v>
      </c>
      <c r="I408">
        <v>74.926490236359257</v>
      </c>
      <c r="J408">
        <v>79.879070798121916</v>
      </c>
      <c r="K408">
        <v>76.021323517148602</v>
      </c>
      <c r="L408">
        <v>74.378457601475091</v>
      </c>
      <c r="M408">
        <v>74.378457601475091</v>
      </c>
      <c r="N408">
        <v>67.348665914981808</v>
      </c>
      <c r="O408">
        <v>13.88718725703573</v>
      </c>
    </row>
    <row r="409" spans="1:15">
      <c r="A409">
        <v>407</v>
      </c>
      <c r="B409">
        <v>72.07667478113693</v>
      </c>
      <c r="C409">
        <v>49.302932959678529</v>
      </c>
      <c r="D409">
        <v>47.030680942006278</v>
      </c>
      <c r="E409">
        <v>42.024951922563147</v>
      </c>
      <c r="F409">
        <v>76.218375510803298</v>
      </c>
      <c r="G409">
        <v>72.652216003365467</v>
      </c>
      <c r="H409">
        <v>76.324150792141381</v>
      </c>
      <c r="I409">
        <v>74.926490236359257</v>
      </c>
      <c r="J409">
        <v>79.879070798121916</v>
      </c>
      <c r="K409">
        <v>76.021323517148602</v>
      </c>
      <c r="L409">
        <v>74.378457601475091</v>
      </c>
      <c r="M409">
        <v>74.378457601475091</v>
      </c>
      <c r="N409">
        <v>67.348665914981808</v>
      </c>
      <c r="O409">
        <v>13.88718725703573</v>
      </c>
    </row>
    <row r="410" spans="1:15">
      <c r="A410">
        <v>408</v>
      </c>
      <c r="B410">
        <v>72.07667478113693</v>
      </c>
      <c r="C410">
        <v>49.302932959678529</v>
      </c>
      <c r="D410">
        <v>47.030680942006278</v>
      </c>
      <c r="E410">
        <v>42.024951922563147</v>
      </c>
      <c r="F410">
        <v>76.218375510803298</v>
      </c>
      <c r="G410">
        <v>72.652216003365467</v>
      </c>
      <c r="H410">
        <v>76.324150792141381</v>
      </c>
      <c r="I410">
        <v>74.926490236359257</v>
      </c>
      <c r="J410">
        <v>79.879070798121916</v>
      </c>
      <c r="K410">
        <v>76.021323517148602</v>
      </c>
      <c r="L410">
        <v>74.378457601475091</v>
      </c>
      <c r="M410">
        <v>74.378457601475091</v>
      </c>
      <c r="N410">
        <v>67.348665914981808</v>
      </c>
      <c r="O410">
        <v>13.88718725703573</v>
      </c>
    </row>
    <row r="411" spans="1:15">
      <c r="A411">
        <v>409</v>
      </c>
      <c r="B411">
        <v>72.07667478113693</v>
      </c>
      <c r="C411">
        <v>49.302932959678529</v>
      </c>
      <c r="D411">
        <v>47.030680942006278</v>
      </c>
      <c r="E411">
        <v>42.024951922563147</v>
      </c>
      <c r="F411">
        <v>76.218375510803298</v>
      </c>
      <c r="G411">
        <v>72.652216003365467</v>
      </c>
      <c r="H411">
        <v>76.324150792141381</v>
      </c>
      <c r="I411">
        <v>74.926490236359257</v>
      </c>
      <c r="J411">
        <v>79.879070798121916</v>
      </c>
      <c r="K411">
        <v>76.021323517148602</v>
      </c>
      <c r="L411">
        <v>74.378457601475091</v>
      </c>
      <c r="M411">
        <v>74.378457601475091</v>
      </c>
      <c r="N411">
        <v>67.348665914981808</v>
      </c>
      <c r="O411">
        <v>13.88718725703573</v>
      </c>
    </row>
    <row r="412" spans="1:15">
      <c r="A412">
        <v>410</v>
      </c>
      <c r="B412">
        <v>72.07667478113693</v>
      </c>
      <c r="C412">
        <v>49.302932959678529</v>
      </c>
      <c r="D412">
        <v>47.030680942006278</v>
      </c>
      <c r="E412">
        <v>42.024951922563147</v>
      </c>
      <c r="F412">
        <v>76.218375510803298</v>
      </c>
      <c r="G412">
        <v>72.652216003365467</v>
      </c>
      <c r="H412">
        <v>76.324150792141381</v>
      </c>
      <c r="I412">
        <v>74.926490236359257</v>
      </c>
      <c r="J412">
        <v>79.879070798121916</v>
      </c>
      <c r="K412">
        <v>76.021323517148602</v>
      </c>
      <c r="L412">
        <v>74.378457601475091</v>
      </c>
      <c r="M412">
        <v>74.378457601475091</v>
      </c>
      <c r="N412">
        <v>67.348665914981808</v>
      </c>
      <c r="O412">
        <v>13.88718725703573</v>
      </c>
    </row>
    <row r="413" spans="1:15">
      <c r="A413">
        <v>411</v>
      </c>
      <c r="B413">
        <v>72.07667478113693</v>
      </c>
      <c r="C413">
        <v>49.302932959678529</v>
      </c>
      <c r="D413">
        <v>47.030680942006278</v>
      </c>
      <c r="E413">
        <v>42.024951922563147</v>
      </c>
      <c r="F413">
        <v>76.218375510803298</v>
      </c>
      <c r="G413">
        <v>72.652216003365467</v>
      </c>
      <c r="H413">
        <v>76.324150792141381</v>
      </c>
      <c r="I413">
        <v>74.926490236359257</v>
      </c>
      <c r="J413">
        <v>79.879070798121916</v>
      </c>
      <c r="K413">
        <v>76.021323517148602</v>
      </c>
      <c r="L413">
        <v>74.378457601475091</v>
      </c>
      <c r="M413">
        <v>74.378457601475091</v>
      </c>
      <c r="N413">
        <v>67.348665914981808</v>
      </c>
      <c r="O413">
        <v>13.88718725703573</v>
      </c>
    </row>
    <row r="414" spans="1:15">
      <c r="A414">
        <v>412</v>
      </c>
      <c r="B414">
        <v>72.07667478113693</v>
      </c>
      <c r="C414">
        <v>49.302932959678529</v>
      </c>
      <c r="D414">
        <v>47.030680942006278</v>
      </c>
      <c r="E414">
        <v>42.024951922563147</v>
      </c>
      <c r="F414">
        <v>76.218375510803298</v>
      </c>
      <c r="G414">
        <v>72.652216003365467</v>
      </c>
      <c r="H414">
        <v>76.324150792141381</v>
      </c>
      <c r="I414">
        <v>74.926490236359257</v>
      </c>
      <c r="J414">
        <v>79.879070798121916</v>
      </c>
      <c r="K414">
        <v>76.021323517148602</v>
      </c>
      <c r="L414">
        <v>74.378457601475091</v>
      </c>
      <c r="M414">
        <v>74.378457601475091</v>
      </c>
      <c r="N414">
        <v>67.348665914981808</v>
      </c>
      <c r="O414">
        <v>13.88718725703573</v>
      </c>
    </row>
    <row r="415" spans="1:15">
      <c r="A415">
        <v>413</v>
      </c>
      <c r="B415">
        <v>72.07667478113693</v>
      </c>
      <c r="C415">
        <v>49.302932959678529</v>
      </c>
      <c r="D415">
        <v>47.030680942006278</v>
      </c>
      <c r="E415">
        <v>42.024951922563147</v>
      </c>
      <c r="F415">
        <v>76.218375510803298</v>
      </c>
      <c r="G415">
        <v>72.652216003365467</v>
      </c>
      <c r="H415">
        <v>76.324150792141381</v>
      </c>
      <c r="I415">
        <v>74.926490236359257</v>
      </c>
      <c r="J415">
        <v>79.879070798121916</v>
      </c>
      <c r="K415">
        <v>76.021323517148602</v>
      </c>
      <c r="L415">
        <v>74.378457601475091</v>
      </c>
      <c r="M415">
        <v>74.378457601475091</v>
      </c>
      <c r="N415">
        <v>67.348665914981808</v>
      </c>
      <c r="O415">
        <v>13.88718725703573</v>
      </c>
    </row>
    <row r="416" spans="1:15">
      <c r="A416">
        <v>414</v>
      </c>
      <c r="B416">
        <v>72.07667478113693</v>
      </c>
      <c r="C416">
        <v>49.302932959678529</v>
      </c>
      <c r="D416">
        <v>47.030680942006278</v>
      </c>
      <c r="E416">
        <v>42.024951922563147</v>
      </c>
      <c r="F416">
        <v>76.218375510803298</v>
      </c>
      <c r="G416">
        <v>72.652216003365467</v>
      </c>
      <c r="H416">
        <v>76.324150792141381</v>
      </c>
      <c r="I416">
        <v>74.926490236359257</v>
      </c>
      <c r="J416">
        <v>79.879070798121916</v>
      </c>
      <c r="K416">
        <v>76.021323517148602</v>
      </c>
      <c r="L416">
        <v>74.378457601475091</v>
      </c>
      <c r="M416">
        <v>74.378457601475091</v>
      </c>
      <c r="N416">
        <v>67.348665914981808</v>
      </c>
      <c r="O416">
        <v>13.88718725703573</v>
      </c>
    </row>
    <row r="417" spans="1:15">
      <c r="A417">
        <v>415</v>
      </c>
      <c r="B417">
        <v>72.07667478113693</v>
      </c>
      <c r="C417">
        <v>49.302932959678529</v>
      </c>
      <c r="D417">
        <v>47.030680942006278</v>
      </c>
      <c r="E417">
        <v>42.024951922563147</v>
      </c>
      <c r="F417">
        <v>76.218375510803298</v>
      </c>
      <c r="G417">
        <v>72.652216003365467</v>
      </c>
      <c r="H417">
        <v>76.324150792141381</v>
      </c>
      <c r="I417">
        <v>74.926490236359257</v>
      </c>
      <c r="J417">
        <v>79.879070798121916</v>
      </c>
      <c r="K417">
        <v>76.021323517148602</v>
      </c>
      <c r="L417">
        <v>74.378457601475091</v>
      </c>
      <c r="M417">
        <v>74.378457601475091</v>
      </c>
      <c r="N417">
        <v>67.348665914981808</v>
      </c>
      <c r="O417">
        <v>13.88718725703573</v>
      </c>
    </row>
    <row r="418" spans="1:15">
      <c r="A418">
        <v>416</v>
      </c>
      <c r="B418">
        <v>72.07667478113693</v>
      </c>
      <c r="C418">
        <v>49.302932959678529</v>
      </c>
      <c r="D418">
        <v>47.030680942006278</v>
      </c>
      <c r="E418">
        <v>42.024951922563147</v>
      </c>
      <c r="F418">
        <v>76.218375510803298</v>
      </c>
      <c r="G418">
        <v>72.652216003365467</v>
      </c>
      <c r="H418">
        <v>76.324150792141381</v>
      </c>
      <c r="I418">
        <v>74.926490236359257</v>
      </c>
      <c r="J418">
        <v>79.879070798121916</v>
      </c>
      <c r="K418">
        <v>76.021323517148602</v>
      </c>
      <c r="L418">
        <v>74.378457601475091</v>
      </c>
      <c r="M418">
        <v>74.378457601475091</v>
      </c>
      <c r="N418">
        <v>67.348665914981808</v>
      </c>
      <c r="O418">
        <v>13.88718725703573</v>
      </c>
    </row>
    <row r="419" spans="1:15">
      <c r="A419">
        <v>417</v>
      </c>
      <c r="B419">
        <v>72.07667478113693</v>
      </c>
      <c r="C419">
        <v>49.302932959678529</v>
      </c>
      <c r="D419">
        <v>47.030680942006278</v>
      </c>
      <c r="E419">
        <v>42.024951922563147</v>
      </c>
      <c r="F419">
        <v>76.218375510803298</v>
      </c>
      <c r="G419">
        <v>72.652216003365467</v>
      </c>
      <c r="H419">
        <v>76.324150792141381</v>
      </c>
      <c r="I419">
        <v>74.926490236359257</v>
      </c>
      <c r="J419">
        <v>79.879070798121916</v>
      </c>
      <c r="K419">
        <v>76.021323517148602</v>
      </c>
      <c r="L419">
        <v>74.378457601475091</v>
      </c>
      <c r="M419">
        <v>74.378457601475091</v>
      </c>
      <c r="N419">
        <v>67.348665914981808</v>
      </c>
      <c r="O419">
        <v>13.88718725703573</v>
      </c>
    </row>
    <row r="420" spans="1:15">
      <c r="A420">
        <v>418</v>
      </c>
      <c r="B420">
        <v>72.07667478113693</v>
      </c>
      <c r="C420">
        <v>49.302932959678529</v>
      </c>
      <c r="D420">
        <v>47.030680942006278</v>
      </c>
      <c r="E420">
        <v>42.024951922563147</v>
      </c>
      <c r="F420">
        <v>76.218375510803298</v>
      </c>
      <c r="G420">
        <v>72.652216003365467</v>
      </c>
      <c r="H420">
        <v>76.324150792141381</v>
      </c>
      <c r="I420">
        <v>74.926490236359257</v>
      </c>
      <c r="J420">
        <v>79.879070798121916</v>
      </c>
      <c r="K420">
        <v>76.021323517148602</v>
      </c>
      <c r="L420">
        <v>74.378457601475091</v>
      </c>
      <c r="M420">
        <v>74.378457601475091</v>
      </c>
      <c r="N420">
        <v>67.348665914981808</v>
      </c>
      <c r="O420">
        <v>13.88718725703573</v>
      </c>
    </row>
    <row r="421" spans="1:15">
      <c r="A421">
        <v>419</v>
      </c>
      <c r="B421">
        <v>72.07667478113693</v>
      </c>
      <c r="C421">
        <v>49.302932959678529</v>
      </c>
      <c r="D421">
        <v>47.030680942006278</v>
      </c>
      <c r="E421">
        <v>42.024951922563147</v>
      </c>
      <c r="F421">
        <v>76.218375510803298</v>
      </c>
      <c r="G421">
        <v>72.652216003365467</v>
      </c>
      <c r="H421">
        <v>76.324150792141381</v>
      </c>
      <c r="I421">
        <v>74.926490236359257</v>
      </c>
      <c r="J421">
        <v>79.879070798121916</v>
      </c>
      <c r="K421">
        <v>76.021323517148602</v>
      </c>
      <c r="L421">
        <v>74.378457601475091</v>
      </c>
      <c r="M421">
        <v>74.378457601475091</v>
      </c>
      <c r="N421">
        <v>67.348665914981808</v>
      </c>
      <c r="O421">
        <v>13.88718725703573</v>
      </c>
    </row>
    <row r="422" spans="1:15">
      <c r="A422">
        <v>420</v>
      </c>
      <c r="B422">
        <v>72.07667478113693</v>
      </c>
      <c r="C422">
        <v>49.302932959678529</v>
      </c>
      <c r="D422">
        <v>47.030680942006278</v>
      </c>
      <c r="E422">
        <v>42.024951922563147</v>
      </c>
      <c r="F422">
        <v>76.218375510803298</v>
      </c>
      <c r="G422">
        <v>72.652216003365467</v>
      </c>
      <c r="H422">
        <v>76.324150792141381</v>
      </c>
      <c r="I422">
        <v>74.926490236359257</v>
      </c>
      <c r="J422">
        <v>79.879070798121916</v>
      </c>
      <c r="K422">
        <v>76.021323517148602</v>
      </c>
      <c r="L422">
        <v>74.378457601475091</v>
      </c>
      <c r="M422">
        <v>74.378457601475091</v>
      </c>
      <c r="N422">
        <v>67.348665914981808</v>
      </c>
      <c r="O422">
        <v>13.88718725703573</v>
      </c>
    </row>
    <row r="423" spans="1:15">
      <c r="A423">
        <v>421</v>
      </c>
      <c r="B423">
        <v>72.07667478113693</v>
      </c>
      <c r="C423">
        <v>49.302932959678529</v>
      </c>
      <c r="D423">
        <v>47.030680942006278</v>
      </c>
      <c r="E423">
        <v>42.024951922563147</v>
      </c>
      <c r="F423">
        <v>76.218375510803298</v>
      </c>
      <c r="G423">
        <v>72.652216003365467</v>
      </c>
      <c r="H423">
        <v>76.324150792141381</v>
      </c>
      <c r="I423">
        <v>74.926490236359257</v>
      </c>
      <c r="J423">
        <v>79.879070798121916</v>
      </c>
      <c r="K423">
        <v>76.021323517148602</v>
      </c>
      <c r="L423">
        <v>74.378457601475091</v>
      </c>
      <c r="M423">
        <v>74.378457601475091</v>
      </c>
      <c r="N423">
        <v>67.348665914981808</v>
      </c>
      <c r="O423">
        <v>13.88718725703573</v>
      </c>
    </row>
    <row r="424" spans="1:15">
      <c r="A424">
        <v>422</v>
      </c>
      <c r="B424">
        <v>72.07667478113693</v>
      </c>
      <c r="C424">
        <v>49.302932959678529</v>
      </c>
      <c r="D424">
        <v>47.030680942006278</v>
      </c>
      <c r="E424">
        <v>42.024951922563147</v>
      </c>
      <c r="F424">
        <v>76.218375510803298</v>
      </c>
      <c r="G424">
        <v>72.652216003365467</v>
      </c>
      <c r="H424">
        <v>76.324150792141381</v>
      </c>
      <c r="I424">
        <v>74.926490236359257</v>
      </c>
      <c r="J424">
        <v>79.879070798121916</v>
      </c>
      <c r="K424">
        <v>76.021323517148602</v>
      </c>
      <c r="L424">
        <v>74.378457601475091</v>
      </c>
      <c r="M424">
        <v>74.378457601475091</v>
      </c>
      <c r="N424">
        <v>67.348665914981808</v>
      </c>
      <c r="O424">
        <v>13.88718725703573</v>
      </c>
    </row>
    <row r="425" spans="1:15">
      <c r="A425">
        <v>423</v>
      </c>
      <c r="B425">
        <v>72.07667478113693</v>
      </c>
      <c r="C425">
        <v>49.302932959678529</v>
      </c>
      <c r="D425">
        <v>47.030680942006278</v>
      </c>
      <c r="E425">
        <v>42.024951922563147</v>
      </c>
      <c r="F425">
        <v>76.218375510803298</v>
      </c>
      <c r="G425">
        <v>72.652216003365467</v>
      </c>
      <c r="H425">
        <v>76.324150792141381</v>
      </c>
      <c r="I425">
        <v>74.926490236359257</v>
      </c>
      <c r="J425">
        <v>79.879070798121916</v>
      </c>
      <c r="K425">
        <v>76.021323517148602</v>
      </c>
      <c r="L425">
        <v>74.378457601475091</v>
      </c>
      <c r="M425">
        <v>74.378457601475091</v>
      </c>
      <c r="N425">
        <v>67.348665914981808</v>
      </c>
      <c r="O425">
        <v>13.88718725703573</v>
      </c>
    </row>
    <row r="426" spans="1:15">
      <c r="A426">
        <v>424</v>
      </c>
      <c r="B426">
        <v>72.07667478113693</v>
      </c>
      <c r="C426">
        <v>49.302932959678529</v>
      </c>
      <c r="D426">
        <v>47.030680942006278</v>
      </c>
      <c r="E426">
        <v>42.024951922563147</v>
      </c>
      <c r="F426">
        <v>76.218375510803298</v>
      </c>
      <c r="G426">
        <v>72.652216003365467</v>
      </c>
      <c r="H426">
        <v>76.324150792141381</v>
      </c>
      <c r="I426">
        <v>74.926490236359257</v>
      </c>
      <c r="J426">
        <v>79.879070798121916</v>
      </c>
      <c r="K426">
        <v>76.021323517148602</v>
      </c>
      <c r="L426">
        <v>74.378457601475091</v>
      </c>
      <c r="M426">
        <v>74.378457601475091</v>
      </c>
      <c r="N426">
        <v>67.348665914981808</v>
      </c>
      <c r="O426">
        <v>13.88718725703573</v>
      </c>
    </row>
    <row r="427" spans="1:15">
      <c r="A427">
        <v>425</v>
      </c>
      <c r="B427">
        <v>72.07667478113693</v>
      </c>
      <c r="C427">
        <v>49.302932959678529</v>
      </c>
      <c r="D427">
        <v>47.030680942006278</v>
      </c>
      <c r="E427">
        <v>42.024951922563147</v>
      </c>
      <c r="F427">
        <v>76.218375510803298</v>
      </c>
      <c r="G427">
        <v>72.652216003365467</v>
      </c>
      <c r="H427">
        <v>76.324150792141381</v>
      </c>
      <c r="I427">
        <v>74.926490236359257</v>
      </c>
      <c r="J427">
        <v>79.879070798121916</v>
      </c>
      <c r="K427">
        <v>76.021323517148602</v>
      </c>
      <c r="L427">
        <v>74.378457601475091</v>
      </c>
      <c r="M427">
        <v>74.378457601475091</v>
      </c>
      <c r="N427">
        <v>67.348665914981808</v>
      </c>
      <c r="O427">
        <v>13.88718725703573</v>
      </c>
    </row>
    <row r="428" spans="1:15">
      <c r="A428">
        <v>426</v>
      </c>
      <c r="B428">
        <v>72.07667478113693</v>
      </c>
      <c r="C428">
        <v>49.302932959678529</v>
      </c>
      <c r="D428">
        <v>47.030680942006278</v>
      </c>
      <c r="E428">
        <v>42.024951922563147</v>
      </c>
      <c r="F428">
        <v>76.218375510803298</v>
      </c>
      <c r="G428">
        <v>72.652216003365467</v>
      </c>
      <c r="H428">
        <v>76.324150792141381</v>
      </c>
      <c r="I428">
        <v>74.926490236359257</v>
      </c>
      <c r="J428">
        <v>79.879070798121916</v>
      </c>
      <c r="K428">
        <v>76.021323517148602</v>
      </c>
      <c r="L428">
        <v>74.378457601475091</v>
      </c>
      <c r="M428">
        <v>74.378457601475091</v>
      </c>
      <c r="N428">
        <v>67.348665914981808</v>
      </c>
      <c r="O428">
        <v>13.88718725703573</v>
      </c>
    </row>
    <row r="429" spans="1:15">
      <c r="A429">
        <v>427</v>
      </c>
      <c r="B429">
        <v>72.07667478113693</v>
      </c>
      <c r="C429">
        <v>49.302932959678529</v>
      </c>
      <c r="D429">
        <v>47.030680942006278</v>
      </c>
      <c r="E429">
        <v>42.024951922563147</v>
      </c>
      <c r="F429">
        <v>76.218375510803298</v>
      </c>
      <c r="G429">
        <v>72.652216003365467</v>
      </c>
      <c r="H429">
        <v>76.324150792141381</v>
      </c>
      <c r="I429">
        <v>74.926490236359257</v>
      </c>
      <c r="J429">
        <v>79.879070798121916</v>
      </c>
      <c r="K429">
        <v>76.021323517148602</v>
      </c>
      <c r="L429">
        <v>74.378457601475091</v>
      </c>
      <c r="M429">
        <v>74.378457601475091</v>
      </c>
      <c r="N429">
        <v>67.348665914981808</v>
      </c>
      <c r="O429">
        <v>13.88718725703573</v>
      </c>
    </row>
    <row r="430" spans="1:15">
      <c r="A430">
        <v>428</v>
      </c>
      <c r="B430">
        <v>72.07667478113693</v>
      </c>
      <c r="C430">
        <v>49.302932959678529</v>
      </c>
      <c r="D430">
        <v>47.030680942006278</v>
      </c>
      <c r="E430">
        <v>42.024951922563147</v>
      </c>
      <c r="F430">
        <v>76.218375510803298</v>
      </c>
      <c r="G430">
        <v>72.652216003365467</v>
      </c>
      <c r="H430">
        <v>76.324150792141381</v>
      </c>
      <c r="I430">
        <v>74.926490236359257</v>
      </c>
      <c r="J430">
        <v>79.879070798121916</v>
      </c>
      <c r="K430">
        <v>76.021323517148602</v>
      </c>
      <c r="L430">
        <v>74.378457601475091</v>
      </c>
      <c r="M430">
        <v>74.378457601475091</v>
      </c>
      <c r="N430">
        <v>67.348665914981808</v>
      </c>
      <c r="O430">
        <v>13.88718725703573</v>
      </c>
    </row>
    <row r="431" spans="1:15">
      <c r="A431">
        <v>429</v>
      </c>
      <c r="B431">
        <v>72.07667478113693</v>
      </c>
      <c r="C431">
        <v>49.302932959678529</v>
      </c>
      <c r="D431">
        <v>47.030680942006278</v>
      </c>
      <c r="E431">
        <v>42.024951922563147</v>
      </c>
      <c r="F431">
        <v>76.218375510803298</v>
      </c>
      <c r="G431">
        <v>72.652216003365467</v>
      </c>
      <c r="H431">
        <v>76.324150792141381</v>
      </c>
      <c r="I431">
        <v>74.926490236359257</v>
      </c>
      <c r="J431">
        <v>79.879070798121916</v>
      </c>
      <c r="K431">
        <v>76.021323517148602</v>
      </c>
      <c r="L431">
        <v>74.378457601475091</v>
      </c>
      <c r="M431">
        <v>74.378457601475091</v>
      </c>
      <c r="N431">
        <v>67.348665914981808</v>
      </c>
      <c r="O431">
        <v>13.88718725703573</v>
      </c>
    </row>
    <row r="432" spans="1:15">
      <c r="A432">
        <v>430</v>
      </c>
      <c r="B432">
        <v>72.07667478113693</v>
      </c>
      <c r="C432">
        <v>49.302932959678529</v>
      </c>
      <c r="D432">
        <v>47.030680942006278</v>
      </c>
      <c r="E432">
        <v>42.024951922563147</v>
      </c>
      <c r="F432">
        <v>76.218375510803298</v>
      </c>
      <c r="G432">
        <v>72.652216003365467</v>
      </c>
      <c r="H432">
        <v>76.324150792141381</v>
      </c>
      <c r="I432">
        <v>74.926490236359257</v>
      </c>
      <c r="J432">
        <v>79.879070798121916</v>
      </c>
      <c r="K432">
        <v>76.021323517148602</v>
      </c>
      <c r="L432">
        <v>74.378457601475091</v>
      </c>
      <c r="M432">
        <v>74.378457601475091</v>
      </c>
      <c r="N432">
        <v>67.348665914981808</v>
      </c>
      <c r="O432">
        <v>13.88718725703573</v>
      </c>
    </row>
    <row r="433" spans="1:15">
      <c r="A433">
        <v>431</v>
      </c>
      <c r="B433">
        <v>72.07667478113693</v>
      </c>
      <c r="C433">
        <v>49.302932959678529</v>
      </c>
      <c r="D433">
        <v>47.030680942006278</v>
      </c>
      <c r="E433">
        <v>42.024951922563147</v>
      </c>
      <c r="F433">
        <v>76.218375510803298</v>
      </c>
      <c r="G433">
        <v>72.652216003365467</v>
      </c>
      <c r="H433">
        <v>76.324150792141381</v>
      </c>
      <c r="I433">
        <v>74.926490236359257</v>
      </c>
      <c r="J433">
        <v>79.879070798121916</v>
      </c>
      <c r="K433">
        <v>76.021323517148602</v>
      </c>
      <c r="L433">
        <v>74.378457601475091</v>
      </c>
      <c r="M433">
        <v>74.378457601475091</v>
      </c>
      <c r="N433">
        <v>67.348665914981808</v>
      </c>
      <c r="O433">
        <v>13.88718725703573</v>
      </c>
    </row>
    <row r="434" spans="1:15">
      <c r="A434">
        <v>432</v>
      </c>
      <c r="B434">
        <v>72.07667478113693</v>
      </c>
      <c r="C434">
        <v>49.302932959678529</v>
      </c>
      <c r="D434">
        <v>47.030680942006278</v>
      </c>
      <c r="E434">
        <v>42.024951922563147</v>
      </c>
      <c r="F434">
        <v>76.218375510803298</v>
      </c>
      <c r="G434">
        <v>72.652216003365467</v>
      </c>
      <c r="H434">
        <v>76.324150792141381</v>
      </c>
      <c r="I434">
        <v>74.926490236359257</v>
      </c>
      <c r="J434">
        <v>79.879070798121916</v>
      </c>
      <c r="K434">
        <v>76.021323517148602</v>
      </c>
      <c r="L434">
        <v>74.378457601475091</v>
      </c>
      <c r="M434">
        <v>74.378457601475091</v>
      </c>
      <c r="N434">
        <v>67.348665914981808</v>
      </c>
      <c r="O434">
        <v>13.88718725703573</v>
      </c>
    </row>
    <row r="435" spans="1:15">
      <c r="A435">
        <v>433</v>
      </c>
      <c r="B435">
        <v>72.07667478113693</v>
      </c>
      <c r="C435">
        <v>49.302932959678529</v>
      </c>
      <c r="D435">
        <v>47.030680942006278</v>
      </c>
      <c r="E435">
        <v>42.024951922563147</v>
      </c>
      <c r="F435">
        <v>76.218375510803298</v>
      </c>
      <c r="G435">
        <v>72.652216003365467</v>
      </c>
      <c r="H435">
        <v>76.324150792141381</v>
      </c>
      <c r="I435">
        <v>74.926490236359257</v>
      </c>
      <c r="J435">
        <v>79.879070798121916</v>
      </c>
      <c r="K435">
        <v>76.021323517148602</v>
      </c>
      <c r="L435">
        <v>74.378457601475091</v>
      </c>
      <c r="M435">
        <v>74.378457601475091</v>
      </c>
      <c r="N435">
        <v>67.348665914981808</v>
      </c>
      <c r="O435">
        <v>13.88718725703573</v>
      </c>
    </row>
    <row r="436" spans="1:15">
      <c r="A436">
        <v>434</v>
      </c>
      <c r="B436">
        <v>72.07667478113693</v>
      </c>
      <c r="C436">
        <v>49.302932959678529</v>
      </c>
      <c r="D436">
        <v>47.030680942006278</v>
      </c>
      <c r="E436">
        <v>42.024951922563147</v>
      </c>
      <c r="F436">
        <v>76.218375510803298</v>
      </c>
      <c r="G436">
        <v>72.652216003365467</v>
      </c>
      <c r="H436">
        <v>76.324150792141381</v>
      </c>
      <c r="I436">
        <v>74.926490236359257</v>
      </c>
      <c r="J436">
        <v>79.879070798121916</v>
      </c>
      <c r="K436">
        <v>76.021323517148602</v>
      </c>
      <c r="L436">
        <v>74.378457601475091</v>
      </c>
      <c r="M436">
        <v>74.378457601475091</v>
      </c>
      <c r="N436">
        <v>67.348665914981808</v>
      </c>
      <c r="O436">
        <v>13.88718725703573</v>
      </c>
    </row>
    <row r="437" spans="1:15">
      <c r="A437">
        <v>435</v>
      </c>
      <c r="B437">
        <v>72.07667478113693</v>
      </c>
      <c r="C437">
        <v>49.302932959678529</v>
      </c>
      <c r="D437">
        <v>47.030680942006278</v>
      </c>
      <c r="E437">
        <v>42.024951922563147</v>
      </c>
      <c r="F437">
        <v>76.218375510803298</v>
      </c>
      <c r="G437">
        <v>72.652216003365467</v>
      </c>
      <c r="H437">
        <v>76.324150792141381</v>
      </c>
      <c r="I437">
        <v>74.926490236359257</v>
      </c>
      <c r="J437">
        <v>79.879070798121916</v>
      </c>
      <c r="K437">
        <v>76.021323517148602</v>
      </c>
      <c r="L437">
        <v>74.378457601475091</v>
      </c>
      <c r="M437">
        <v>74.378457601475091</v>
      </c>
      <c r="N437">
        <v>67.348665914981808</v>
      </c>
      <c r="O437">
        <v>13.88718725703573</v>
      </c>
    </row>
    <row r="438" spans="1:15">
      <c r="A438">
        <v>436</v>
      </c>
      <c r="B438">
        <v>72.07667478113693</v>
      </c>
      <c r="C438">
        <v>49.302932959678529</v>
      </c>
      <c r="D438">
        <v>47.030680942006278</v>
      </c>
      <c r="E438">
        <v>42.024951922563147</v>
      </c>
      <c r="F438">
        <v>76.218375510803298</v>
      </c>
      <c r="G438">
        <v>72.652216003365467</v>
      </c>
      <c r="H438">
        <v>76.324150792141381</v>
      </c>
      <c r="I438">
        <v>74.926490236359257</v>
      </c>
      <c r="J438">
        <v>79.879070798121916</v>
      </c>
      <c r="K438">
        <v>76.021323517148602</v>
      </c>
      <c r="L438">
        <v>74.378457601475091</v>
      </c>
      <c r="M438">
        <v>74.378457601475091</v>
      </c>
      <c r="N438">
        <v>67.348665914981808</v>
      </c>
      <c r="O438">
        <v>13.88718725703573</v>
      </c>
    </row>
    <row r="439" spans="1:15">
      <c r="A439">
        <v>437</v>
      </c>
      <c r="B439">
        <v>72.07667478113693</v>
      </c>
      <c r="C439">
        <v>49.302932959678529</v>
      </c>
      <c r="D439">
        <v>47.030680942006278</v>
      </c>
      <c r="E439">
        <v>42.024951922563147</v>
      </c>
      <c r="F439">
        <v>76.218375510803298</v>
      </c>
      <c r="G439">
        <v>72.652216003365467</v>
      </c>
      <c r="H439">
        <v>76.324150792141381</v>
      </c>
      <c r="I439">
        <v>74.926490236359257</v>
      </c>
      <c r="J439">
        <v>79.879070798121916</v>
      </c>
      <c r="K439">
        <v>76.021323517148602</v>
      </c>
      <c r="L439">
        <v>74.378457601475091</v>
      </c>
      <c r="M439">
        <v>74.378457601475091</v>
      </c>
      <c r="N439">
        <v>67.348665914981808</v>
      </c>
      <c r="O439">
        <v>13.88718725703573</v>
      </c>
    </row>
    <row r="440" spans="1:15">
      <c r="A440">
        <v>438</v>
      </c>
      <c r="B440">
        <v>72.07667478113693</v>
      </c>
      <c r="C440">
        <v>49.302932959678529</v>
      </c>
      <c r="D440">
        <v>47.030680942006278</v>
      </c>
      <c r="E440">
        <v>42.024951922563147</v>
      </c>
      <c r="F440">
        <v>76.218375510803298</v>
      </c>
      <c r="G440">
        <v>72.652216003365467</v>
      </c>
      <c r="H440">
        <v>76.324150792141381</v>
      </c>
      <c r="I440">
        <v>74.926490236359257</v>
      </c>
      <c r="J440">
        <v>79.879070798121916</v>
      </c>
      <c r="K440">
        <v>76.021323517148602</v>
      </c>
      <c r="L440">
        <v>74.378457601475091</v>
      </c>
      <c r="M440">
        <v>74.378457601475091</v>
      </c>
      <c r="N440">
        <v>67.348665914981808</v>
      </c>
      <c r="O440">
        <v>13.88718725703573</v>
      </c>
    </row>
    <row r="441" spans="1:15">
      <c r="A441">
        <v>439</v>
      </c>
      <c r="B441">
        <v>72.07667478113693</v>
      </c>
      <c r="C441">
        <v>49.302932959678529</v>
      </c>
      <c r="D441">
        <v>47.030680942006278</v>
      </c>
      <c r="E441">
        <v>42.024951922563147</v>
      </c>
      <c r="F441">
        <v>76.218375510803298</v>
      </c>
      <c r="G441">
        <v>72.652216003365467</v>
      </c>
      <c r="H441">
        <v>76.324150792141381</v>
      </c>
      <c r="I441">
        <v>74.926490236359257</v>
      </c>
      <c r="J441">
        <v>79.879070798121916</v>
      </c>
      <c r="K441">
        <v>76.021323517148602</v>
      </c>
      <c r="L441">
        <v>74.378457601475091</v>
      </c>
      <c r="M441">
        <v>74.378457601475091</v>
      </c>
      <c r="N441">
        <v>67.348665914981808</v>
      </c>
      <c r="O441">
        <v>13.88718725703573</v>
      </c>
    </row>
    <row r="442" spans="1:15">
      <c r="A442">
        <v>440</v>
      </c>
      <c r="B442">
        <v>72.07667478113693</v>
      </c>
      <c r="C442">
        <v>49.302932959678529</v>
      </c>
      <c r="D442">
        <v>47.030680942006278</v>
      </c>
      <c r="E442">
        <v>42.024951922563147</v>
      </c>
      <c r="F442">
        <v>76.218375510803298</v>
      </c>
      <c r="G442">
        <v>72.652216003365467</v>
      </c>
      <c r="H442">
        <v>76.324150792141381</v>
      </c>
      <c r="I442">
        <v>74.926490236359257</v>
      </c>
      <c r="J442">
        <v>79.879070798121916</v>
      </c>
      <c r="K442">
        <v>76.021323517148602</v>
      </c>
      <c r="L442">
        <v>74.378457601475091</v>
      </c>
      <c r="M442">
        <v>74.378457601475091</v>
      </c>
      <c r="N442">
        <v>67.348665914981808</v>
      </c>
      <c r="O442">
        <v>13.88718725703573</v>
      </c>
    </row>
    <row r="443" spans="1:15">
      <c r="A443">
        <v>441</v>
      </c>
      <c r="B443">
        <v>72.07667478113693</v>
      </c>
      <c r="C443">
        <v>49.302932959678529</v>
      </c>
      <c r="D443">
        <v>47.030680942006278</v>
      </c>
      <c r="E443">
        <v>42.024951922563147</v>
      </c>
      <c r="F443">
        <v>76.218375510803298</v>
      </c>
      <c r="G443">
        <v>72.652216003365467</v>
      </c>
      <c r="H443">
        <v>76.324150792141381</v>
      </c>
      <c r="I443">
        <v>74.926490236359257</v>
      </c>
      <c r="J443">
        <v>79.879070798121916</v>
      </c>
      <c r="K443">
        <v>76.021323517148602</v>
      </c>
      <c r="L443">
        <v>74.378457601475091</v>
      </c>
      <c r="M443">
        <v>74.378457601475091</v>
      </c>
      <c r="N443">
        <v>67.348665914981808</v>
      </c>
      <c r="O443">
        <v>13.88718725703573</v>
      </c>
    </row>
    <row r="444" spans="1:15">
      <c r="A444">
        <v>442</v>
      </c>
      <c r="B444">
        <v>72.07667478113693</v>
      </c>
      <c r="C444">
        <v>49.302932959678529</v>
      </c>
      <c r="D444">
        <v>47.030680942006278</v>
      </c>
      <c r="E444">
        <v>42.024951922563147</v>
      </c>
      <c r="F444">
        <v>76.218375510803298</v>
      </c>
      <c r="G444">
        <v>72.652216003365467</v>
      </c>
      <c r="H444">
        <v>76.324150792141381</v>
      </c>
      <c r="I444">
        <v>74.926490236359257</v>
      </c>
      <c r="J444">
        <v>79.879070798121916</v>
      </c>
      <c r="K444">
        <v>76.021323517148602</v>
      </c>
      <c r="L444">
        <v>74.378457601475091</v>
      </c>
      <c r="M444">
        <v>74.378457601475091</v>
      </c>
      <c r="N444">
        <v>67.348665914981808</v>
      </c>
      <c r="O444">
        <v>13.88718725703573</v>
      </c>
    </row>
    <row r="445" spans="1:15">
      <c r="A445">
        <v>443</v>
      </c>
      <c r="B445">
        <v>72.07667478113693</v>
      </c>
      <c r="C445">
        <v>49.302932959678529</v>
      </c>
      <c r="D445">
        <v>47.030680942006278</v>
      </c>
      <c r="E445">
        <v>42.024951922563147</v>
      </c>
      <c r="F445">
        <v>76.218375510803298</v>
      </c>
      <c r="G445">
        <v>72.652216003365467</v>
      </c>
      <c r="H445">
        <v>76.324150792141381</v>
      </c>
      <c r="I445">
        <v>74.926490236359257</v>
      </c>
      <c r="J445">
        <v>79.879070798121916</v>
      </c>
      <c r="K445">
        <v>76.021323517148602</v>
      </c>
      <c r="L445">
        <v>74.378457601475091</v>
      </c>
      <c r="M445">
        <v>74.378457601475091</v>
      </c>
      <c r="N445">
        <v>67.348665914981808</v>
      </c>
      <c r="O445">
        <v>13.88718725703573</v>
      </c>
    </row>
    <row r="446" spans="1:15">
      <c r="A446">
        <v>444</v>
      </c>
      <c r="B446">
        <v>72.07667478113693</v>
      </c>
      <c r="C446">
        <v>49.302932959678529</v>
      </c>
      <c r="D446">
        <v>47.030680942006278</v>
      </c>
      <c r="E446">
        <v>42.024951922563147</v>
      </c>
      <c r="F446">
        <v>76.218375510803298</v>
      </c>
      <c r="G446">
        <v>72.652216003365467</v>
      </c>
      <c r="H446">
        <v>76.324150792141381</v>
      </c>
      <c r="I446">
        <v>74.926490236359257</v>
      </c>
      <c r="J446">
        <v>79.879070798121916</v>
      </c>
      <c r="K446">
        <v>76.021323517148602</v>
      </c>
      <c r="L446">
        <v>74.378457601475091</v>
      </c>
      <c r="M446">
        <v>74.378457601475091</v>
      </c>
      <c r="N446">
        <v>67.348665914981808</v>
      </c>
      <c r="O446">
        <v>13.88718725703573</v>
      </c>
    </row>
    <row r="447" spans="1:15">
      <c r="A447">
        <v>445</v>
      </c>
      <c r="B447">
        <v>72.07667478113693</v>
      </c>
      <c r="C447">
        <v>49.302932959678529</v>
      </c>
      <c r="D447">
        <v>47.030680942006278</v>
      </c>
      <c r="E447">
        <v>42.024951922563147</v>
      </c>
      <c r="F447">
        <v>76.218375510803298</v>
      </c>
      <c r="G447">
        <v>72.652216003365467</v>
      </c>
      <c r="H447">
        <v>76.324150792141381</v>
      </c>
      <c r="I447">
        <v>74.926490236359257</v>
      </c>
      <c r="J447">
        <v>79.879070798121916</v>
      </c>
      <c r="K447">
        <v>76.021323517148602</v>
      </c>
      <c r="L447">
        <v>74.378457601475091</v>
      </c>
      <c r="M447">
        <v>74.378457601475091</v>
      </c>
      <c r="N447">
        <v>67.348665914981808</v>
      </c>
      <c r="O447">
        <v>13.88718725703573</v>
      </c>
    </row>
    <row r="448" spans="1:15">
      <c r="A448">
        <v>446</v>
      </c>
      <c r="B448">
        <v>72.07667478113693</v>
      </c>
      <c r="C448">
        <v>49.302932959678529</v>
      </c>
      <c r="D448">
        <v>47.030680942006278</v>
      </c>
      <c r="E448">
        <v>42.024951922563147</v>
      </c>
      <c r="F448">
        <v>76.218375510803298</v>
      </c>
      <c r="G448">
        <v>72.652216003365467</v>
      </c>
      <c r="H448">
        <v>76.324150792141381</v>
      </c>
      <c r="I448">
        <v>74.926490236359257</v>
      </c>
      <c r="J448">
        <v>79.879070798121916</v>
      </c>
      <c r="K448">
        <v>76.021323517148602</v>
      </c>
      <c r="L448">
        <v>74.378457601475091</v>
      </c>
      <c r="M448">
        <v>74.378457601475091</v>
      </c>
      <c r="N448">
        <v>67.348665914981808</v>
      </c>
      <c r="O448">
        <v>13.88718725703573</v>
      </c>
    </row>
    <row r="449" spans="1:15">
      <c r="A449">
        <v>447</v>
      </c>
      <c r="B449">
        <v>72.07667478113693</v>
      </c>
      <c r="C449">
        <v>49.302932959678529</v>
      </c>
      <c r="D449">
        <v>47.030680942006278</v>
      </c>
      <c r="E449">
        <v>42.024951922563147</v>
      </c>
      <c r="F449">
        <v>76.218375510803298</v>
      </c>
      <c r="G449">
        <v>72.652216003365467</v>
      </c>
      <c r="H449">
        <v>76.324150792141381</v>
      </c>
      <c r="I449">
        <v>74.926490236359257</v>
      </c>
      <c r="J449">
        <v>79.879070798121916</v>
      </c>
      <c r="K449">
        <v>76.021323517148602</v>
      </c>
      <c r="L449">
        <v>74.378457601475091</v>
      </c>
      <c r="M449">
        <v>74.378457601475091</v>
      </c>
      <c r="N449">
        <v>67.348665914981808</v>
      </c>
      <c r="O449">
        <v>13.88718725703573</v>
      </c>
    </row>
    <row r="450" spans="1:15">
      <c r="A450">
        <v>448</v>
      </c>
      <c r="B450">
        <v>72.07667478113693</v>
      </c>
      <c r="C450">
        <v>49.302932959678529</v>
      </c>
      <c r="D450">
        <v>47.030680942006278</v>
      </c>
      <c r="E450">
        <v>42.024951922563147</v>
      </c>
      <c r="F450">
        <v>76.218375510803298</v>
      </c>
      <c r="G450">
        <v>72.652216003365467</v>
      </c>
      <c r="H450">
        <v>76.324150792141381</v>
      </c>
      <c r="I450">
        <v>74.926490236359257</v>
      </c>
      <c r="J450">
        <v>79.879070798121916</v>
      </c>
      <c r="K450">
        <v>76.021323517148602</v>
      </c>
      <c r="L450">
        <v>74.378457601475091</v>
      </c>
      <c r="M450">
        <v>74.378457601475091</v>
      </c>
      <c r="N450">
        <v>67.348665914981808</v>
      </c>
      <c r="O450">
        <v>13.88718725703573</v>
      </c>
    </row>
    <row r="451" spans="1:15">
      <c r="A451">
        <v>449</v>
      </c>
      <c r="B451">
        <v>72.07667478113693</v>
      </c>
      <c r="C451">
        <v>49.302932959678529</v>
      </c>
      <c r="D451">
        <v>47.030680942006278</v>
      </c>
      <c r="E451">
        <v>42.024951922563147</v>
      </c>
      <c r="F451">
        <v>76.218375510803298</v>
      </c>
      <c r="G451">
        <v>72.652216003365467</v>
      </c>
      <c r="H451">
        <v>76.324150792141381</v>
      </c>
      <c r="I451">
        <v>74.926490236359257</v>
      </c>
      <c r="J451">
        <v>79.879070798121916</v>
      </c>
      <c r="K451">
        <v>76.021323517148602</v>
      </c>
      <c r="L451">
        <v>74.378457601475091</v>
      </c>
      <c r="M451">
        <v>74.378457601475091</v>
      </c>
      <c r="N451">
        <v>67.348665914981808</v>
      </c>
      <c r="O451">
        <v>13.88718725703573</v>
      </c>
    </row>
    <row r="452" spans="1:15">
      <c r="A452">
        <v>450</v>
      </c>
      <c r="B452">
        <v>72.07667478113693</v>
      </c>
      <c r="C452">
        <v>49.302932959678529</v>
      </c>
      <c r="D452">
        <v>47.030680942006278</v>
      </c>
      <c r="E452">
        <v>42.024951922563147</v>
      </c>
      <c r="F452">
        <v>76.218375510803298</v>
      </c>
      <c r="G452">
        <v>72.652216003365467</v>
      </c>
      <c r="H452">
        <v>76.324150792141381</v>
      </c>
      <c r="I452">
        <v>74.926490236359257</v>
      </c>
      <c r="J452">
        <v>79.879070798121916</v>
      </c>
      <c r="K452">
        <v>76.021323517148602</v>
      </c>
      <c r="L452">
        <v>74.378457601475091</v>
      </c>
      <c r="M452">
        <v>74.378457601475091</v>
      </c>
      <c r="N452">
        <v>67.348665914981808</v>
      </c>
      <c r="O452">
        <v>13.88718725703573</v>
      </c>
    </row>
    <row r="453" spans="1:15">
      <c r="A453">
        <v>451</v>
      </c>
      <c r="B453">
        <v>72.07667478113693</v>
      </c>
      <c r="C453">
        <v>49.302932959678529</v>
      </c>
      <c r="D453">
        <v>47.030680942006278</v>
      </c>
      <c r="E453">
        <v>42.024951922563147</v>
      </c>
      <c r="F453">
        <v>76.218375510803298</v>
      </c>
      <c r="G453">
        <v>72.652216003365467</v>
      </c>
      <c r="H453">
        <v>76.324150792141381</v>
      </c>
      <c r="I453">
        <v>74.926490236359257</v>
      </c>
      <c r="J453">
        <v>79.879070798121916</v>
      </c>
      <c r="K453">
        <v>76.021323517148602</v>
      </c>
      <c r="L453">
        <v>74.378457601475091</v>
      </c>
      <c r="M453">
        <v>74.378457601475091</v>
      </c>
      <c r="N453">
        <v>67.348665914981808</v>
      </c>
      <c r="O453">
        <v>13.88718725703573</v>
      </c>
    </row>
    <row r="454" spans="1:15">
      <c r="A454">
        <v>452</v>
      </c>
      <c r="B454">
        <v>72.07667478113693</v>
      </c>
      <c r="C454">
        <v>49.302932959678529</v>
      </c>
      <c r="D454">
        <v>47.030680942006278</v>
      </c>
      <c r="E454">
        <v>42.024951922563147</v>
      </c>
      <c r="F454">
        <v>76.218375510803298</v>
      </c>
      <c r="G454">
        <v>72.652216003365467</v>
      </c>
      <c r="H454">
        <v>76.324150792141381</v>
      </c>
      <c r="I454">
        <v>74.926490236359257</v>
      </c>
      <c r="J454">
        <v>79.879070798121916</v>
      </c>
      <c r="K454">
        <v>76.021323517148602</v>
      </c>
      <c r="L454">
        <v>74.378457601475091</v>
      </c>
      <c r="M454">
        <v>74.378457601475091</v>
      </c>
      <c r="N454">
        <v>67.348665914981808</v>
      </c>
      <c r="O454">
        <v>13.88718725703573</v>
      </c>
    </row>
    <row r="455" spans="1:15">
      <c r="A455">
        <v>453</v>
      </c>
      <c r="B455">
        <v>72.07667478113693</v>
      </c>
      <c r="C455">
        <v>49.302932959678529</v>
      </c>
      <c r="D455">
        <v>47.030680942006278</v>
      </c>
      <c r="E455">
        <v>42.024951922563147</v>
      </c>
      <c r="F455">
        <v>76.218375510803298</v>
      </c>
      <c r="G455">
        <v>72.652216003365467</v>
      </c>
      <c r="H455">
        <v>76.324150792141381</v>
      </c>
      <c r="I455">
        <v>74.926490236359257</v>
      </c>
      <c r="J455">
        <v>79.879070798121916</v>
      </c>
      <c r="K455">
        <v>76.021323517148602</v>
      </c>
      <c r="L455">
        <v>74.378457601475091</v>
      </c>
      <c r="M455">
        <v>74.378457601475091</v>
      </c>
      <c r="N455">
        <v>67.348665914981808</v>
      </c>
      <c r="O455">
        <v>13.88718725703573</v>
      </c>
    </row>
    <row r="456" spans="1:15">
      <c r="A456">
        <v>454</v>
      </c>
      <c r="B456">
        <v>72.07667478113693</v>
      </c>
      <c r="C456">
        <v>49.302932959678529</v>
      </c>
      <c r="D456">
        <v>47.030680942006278</v>
      </c>
      <c r="E456">
        <v>42.024951922563147</v>
      </c>
      <c r="F456">
        <v>76.218375510803298</v>
      </c>
      <c r="G456">
        <v>72.652216003365467</v>
      </c>
      <c r="H456">
        <v>76.324150792141381</v>
      </c>
      <c r="I456">
        <v>74.926490236359257</v>
      </c>
      <c r="J456">
        <v>79.879070798121916</v>
      </c>
      <c r="K456">
        <v>76.021323517148602</v>
      </c>
      <c r="L456">
        <v>74.378457601475091</v>
      </c>
      <c r="M456">
        <v>74.378457601475091</v>
      </c>
      <c r="N456">
        <v>67.348665914981808</v>
      </c>
      <c r="O456">
        <v>13.88718725703573</v>
      </c>
    </row>
    <row r="457" spans="1:15">
      <c r="A457">
        <v>455</v>
      </c>
      <c r="B457">
        <v>72.07667478113693</v>
      </c>
      <c r="C457">
        <v>49.302932959678529</v>
      </c>
      <c r="D457">
        <v>47.030680942006278</v>
      </c>
      <c r="E457">
        <v>42.024951922563147</v>
      </c>
      <c r="F457">
        <v>76.218375510803298</v>
      </c>
      <c r="G457">
        <v>72.652216003365467</v>
      </c>
      <c r="H457">
        <v>76.324150792141381</v>
      </c>
      <c r="I457">
        <v>74.926490236359257</v>
      </c>
      <c r="J457">
        <v>79.879070798121916</v>
      </c>
      <c r="K457">
        <v>76.021323517148602</v>
      </c>
      <c r="L457">
        <v>74.378457601475091</v>
      </c>
      <c r="M457">
        <v>74.378457601475091</v>
      </c>
      <c r="N457">
        <v>67.348665914981808</v>
      </c>
      <c r="O457">
        <v>13.88718725703573</v>
      </c>
    </row>
    <row r="458" spans="1:15">
      <c r="A458">
        <v>456</v>
      </c>
      <c r="B458">
        <v>72.07667478113693</v>
      </c>
      <c r="C458">
        <v>49.302932959678529</v>
      </c>
      <c r="D458">
        <v>47.030680942006278</v>
      </c>
      <c r="E458">
        <v>42.024951922563147</v>
      </c>
      <c r="F458">
        <v>76.218375510803298</v>
      </c>
      <c r="G458">
        <v>72.652216003365467</v>
      </c>
      <c r="H458">
        <v>76.324150792141381</v>
      </c>
      <c r="I458">
        <v>74.926490236359257</v>
      </c>
      <c r="J458">
        <v>79.879070798121916</v>
      </c>
      <c r="K458">
        <v>76.021323517148602</v>
      </c>
      <c r="L458">
        <v>74.378457601475091</v>
      </c>
      <c r="M458">
        <v>74.378457601475091</v>
      </c>
      <c r="N458">
        <v>67.348665914981808</v>
      </c>
      <c r="O458">
        <v>13.88718725703573</v>
      </c>
    </row>
    <row r="459" spans="1:15">
      <c r="A459">
        <v>457</v>
      </c>
      <c r="B459">
        <v>72.07667478113693</v>
      </c>
      <c r="C459">
        <v>49.302932959678529</v>
      </c>
      <c r="D459">
        <v>47.030680942006278</v>
      </c>
      <c r="E459">
        <v>42.024951922563147</v>
      </c>
      <c r="F459">
        <v>76.218375510803298</v>
      </c>
      <c r="G459">
        <v>72.652216003365467</v>
      </c>
      <c r="H459">
        <v>76.324150792141381</v>
      </c>
      <c r="I459">
        <v>74.926490236359257</v>
      </c>
      <c r="J459">
        <v>79.879070798121916</v>
      </c>
      <c r="K459">
        <v>76.021323517148602</v>
      </c>
      <c r="L459">
        <v>74.378457601475091</v>
      </c>
      <c r="M459">
        <v>74.378457601475091</v>
      </c>
      <c r="N459">
        <v>67.348665914981808</v>
      </c>
      <c r="O459">
        <v>13.88718725703573</v>
      </c>
    </row>
    <row r="460" spans="1:15">
      <c r="A460">
        <v>458</v>
      </c>
      <c r="B460">
        <v>72.07667478113693</v>
      </c>
      <c r="C460">
        <v>49.302932959678529</v>
      </c>
      <c r="D460">
        <v>47.030680942006278</v>
      </c>
      <c r="E460">
        <v>42.024951922563147</v>
      </c>
      <c r="F460">
        <v>76.218375510803298</v>
      </c>
      <c r="G460">
        <v>72.652216003365467</v>
      </c>
      <c r="H460">
        <v>76.324150792141381</v>
      </c>
      <c r="I460">
        <v>74.926490236359257</v>
      </c>
      <c r="J460">
        <v>79.879070798121916</v>
      </c>
      <c r="K460">
        <v>76.021323517148602</v>
      </c>
      <c r="L460">
        <v>74.378457601475091</v>
      </c>
      <c r="M460">
        <v>74.378457601475091</v>
      </c>
      <c r="N460">
        <v>67.348665914981808</v>
      </c>
      <c r="O460">
        <v>13.88718725703573</v>
      </c>
    </row>
    <row r="461" spans="1:15">
      <c r="A461">
        <v>459</v>
      </c>
      <c r="B461">
        <v>72.07667478113693</v>
      </c>
      <c r="C461">
        <v>49.302932959678529</v>
      </c>
      <c r="D461">
        <v>47.030680942006278</v>
      </c>
      <c r="E461">
        <v>42.024951922563147</v>
      </c>
      <c r="F461">
        <v>76.218375510803298</v>
      </c>
      <c r="G461">
        <v>72.652216003365467</v>
      </c>
      <c r="H461">
        <v>76.324150792141381</v>
      </c>
      <c r="I461">
        <v>74.926490236359257</v>
      </c>
      <c r="J461">
        <v>79.879070798121916</v>
      </c>
      <c r="K461">
        <v>76.021323517148602</v>
      </c>
      <c r="L461">
        <v>74.378457601475091</v>
      </c>
      <c r="M461">
        <v>74.378457601475091</v>
      </c>
      <c r="N461">
        <v>67.348665914981808</v>
      </c>
      <c r="O461">
        <v>13.88718725703573</v>
      </c>
    </row>
    <row r="462" spans="1:15">
      <c r="A462">
        <v>460</v>
      </c>
      <c r="B462">
        <v>72.07667478113693</v>
      </c>
      <c r="C462">
        <v>49.302932959678529</v>
      </c>
      <c r="D462">
        <v>47.030680942006278</v>
      </c>
      <c r="E462">
        <v>42.024951922563147</v>
      </c>
      <c r="F462">
        <v>76.218375510803298</v>
      </c>
      <c r="G462">
        <v>72.652216003365467</v>
      </c>
      <c r="H462">
        <v>76.324150792141381</v>
      </c>
      <c r="I462">
        <v>74.926490236359257</v>
      </c>
      <c r="J462">
        <v>79.879070798121916</v>
      </c>
      <c r="K462">
        <v>76.021323517148602</v>
      </c>
      <c r="L462">
        <v>74.378457601475091</v>
      </c>
      <c r="M462">
        <v>74.378457601475091</v>
      </c>
      <c r="N462">
        <v>67.348665914981808</v>
      </c>
      <c r="O462">
        <v>13.88718725703573</v>
      </c>
    </row>
    <row r="463" spans="1:15">
      <c r="A463">
        <v>461</v>
      </c>
      <c r="B463">
        <v>72.07667478113693</v>
      </c>
      <c r="C463">
        <v>49.302932959678529</v>
      </c>
      <c r="D463">
        <v>47.030680942006278</v>
      </c>
      <c r="E463">
        <v>42.024951922563147</v>
      </c>
      <c r="F463">
        <v>76.218375510803298</v>
      </c>
      <c r="G463">
        <v>72.652216003365467</v>
      </c>
      <c r="H463">
        <v>76.324150792141381</v>
      </c>
      <c r="I463">
        <v>74.926490236359257</v>
      </c>
      <c r="J463">
        <v>79.879070798121916</v>
      </c>
      <c r="K463">
        <v>76.021323517148602</v>
      </c>
      <c r="L463">
        <v>74.378457601475091</v>
      </c>
      <c r="M463">
        <v>74.378457601475091</v>
      </c>
      <c r="N463">
        <v>67.348665914981808</v>
      </c>
      <c r="O463">
        <v>13.88718725703573</v>
      </c>
    </row>
    <row r="464" spans="1:15">
      <c r="A464">
        <v>462</v>
      </c>
      <c r="B464">
        <v>72.07667478113693</v>
      </c>
      <c r="C464">
        <v>49.302932959678529</v>
      </c>
      <c r="D464">
        <v>47.030680942006278</v>
      </c>
      <c r="E464">
        <v>42.024951922563147</v>
      </c>
      <c r="F464">
        <v>76.218375510803298</v>
      </c>
      <c r="G464">
        <v>72.652216003365467</v>
      </c>
      <c r="H464">
        <v>76.324150792141381</v>
      </c>
      <c r="I464">
        <v>74.926490236359257</v>
      </c>
      <c r="J464">
        <v>79.879070798121916</v>
      </c>
      <c r="K464">
        <v>76.021323517148602</v>
      </c>
      <c r="L464">
        <v>74.378457601475091</v>
      </c>
      <c r="M464">
        <v>74.378457601475091</v>
      </c>
      <c r="N464">
        <v>67.348665914981808</v>
      </c>
      <c r="O464">
        <v>13.88718725703573</v>
      </c>
    </row>
    <row r="465" spans="1:15">
      <c r="A465">
        <v>463</v>
      </c>
      <c r="B465">
        <v>72.07667478113693</v>
      </c>
      <c r="C465">
        <v>49.302932959678529</v>
      </c>
      <c r="D465">
        <v>47.030680942006278</v>
      </c>
      <c r="E465">
        <v>42.024951922563147</v>
      </c>
      <c r="F465">
        <v>76.218375510803298</v>
      </c>
      <c r="G465">
        <v>72.652216003365467</v>
      </c>
      <c r="H465">
        <v>76.324150792141381</v>
      </c>
      <c r="I465">
        <v>74.926490236359257</v>
      </c>
      <c r="J465">
        <v>79.879070798121916</v>
      </c>
      <c r="K465">
        <v>76.021323517148602</v>
      </c>
      <c r="L465">
        <v>74.378457601475091</v>
      </c>
      <c r="M465">
        <v>74.378457601475091</v>
      </c>
      <c r="N465">
        <v>67.348665914981808</v>
      </c>
      <c r="O465">
        <v>13.88718725703573</v>
      </c>
    </row>
    <row r="466" spans="1:15">
      <c r="A466">
        <v>464</v>
      </c>
      <c r="B466">
        <v>72.07667478113693</v>
      </c>
      <c r="C466">
        <v>49.302932959678529</v>
      </c>
      <c r="D466">
        <v>47.030680942006278</v>
      </c>
      <c r="E466">
        <v>42.024951922563147</v>
      </c>
      <c r="F466">
        <v>76.218375510803298</v>
      </c>
      <c r="G466">
        <v>72.652216003365467</v>
      </c>
      <c r="H466">
        <v>76.324150792141381</v>
      </c>
      <c r="I466">
        <v>74.926490236359257</v>
      </c>
      <c r="J466">
        <v>79.879070798121916</v>
      </c>
      <c r="K466">
        <v>76.021323517148602</v>
      </c>
      <c r="L466">
        <v>74.378457601475091</v>
      </c>
      <c r="M466">
        <v>74.378457601475091</v>
      </c>
      <c r="N466">
        <v>67.348665914981808</v>
      </c>
      <c r="O466">
        <v>13.88718725703573</v>
      </c>
    </row>
    <row r="467" spans="1:15">
      <c r="A467">
        <v>465</v>
      </c>
      <c r="B467">
        <v>72.07667478113693</v>
      </c>
      <c r="C467">
        <v>49.302932959678529</v>
      </c>
      <c r="D467">
        <v>47.030680942006278</v>
      </c>
      <c r="E467">
        <v>42.024951922563147</v>
      </c>
      <c r="F467">
        <v>76.218375510803298</v>
      </c>
      <c r="G467">
        <v>72.652216003365467</v>
      </c>
      <c r="H467">
        <v>76.324150792141381</v>
      </c>
      <c r="I467">
        <v>74.926490236359257</v>
      </c>
      <c r="J467">
        <v>79.879070798121916</v>
      </c>
      <c r="K467">
        <v>76.021323517148602</v>
      </c>
      <c r="L467">
        <v>74.378457601475091</v>
      </c>
      <c r="M467">
        <v>74.378457601475091</v>
      </c>
      <c r="N467">
        <v>67.348665914981808</v>
      </c>
      <c r="O467">
        <v>13.88718725703573</v>
      </c>
    </row>
    <row r="468" spans="1:15">
      <c r="A468">
        <v>466</v>
      </c>
      <c r="B468">
        <v>72.07667478113693</v>
      </c>
      <c r="C468">
        <v>49.302932959678529</v>
      </c>
      <c r="D468">
        <v>47.030680942006278</v>
      </c>
      <c r="E468">
        <v>42.024951922563147</v>
      </c>
      <c r="F468">
        <v>76.218375510803298</v>
      </c>
      <c r="G468">
        <v>72.652216003365467</v>
      </c>
      <c r="H468">
        <v>76.324150792141381</v>
      </c>
      <c r="I468">
        <v>74.926490236359257</v>
      </c>
      <c r="J468">
        <v>79.879070798121916</v>
      </c>
      <c r="K468">
        <v>76.021323517148602</v>
      </c>
      <c r="L468">
        <v>74.378457601475091</v>
      </c>
      <c r="M468">
        <v>74.378457601475091</v>
      </c>
      <c r="N468">
        <v>67.348665914981808</v>
      </c>
      <c r="O468">
        <v>13.88718725703573</v>
      </c>
    </row>
    <row r="469" spans="1:15">
      <c r="A469">
        <v>467</v>
      </c>
      <c r="B469">
        <v>72.07667478113693</v>
      </c>
      <c r="C469">
        <v>49.302932959678529</v>
      </c>
      <c r="D469">
        <v>47.030680942006278</v>
      </c>
      <c r="E469">
        <v>42.024951922563147</v>
      </c>
      <c r="F469">
        <v>76.218375510803298</v>
      </c>
      <c r="G469">
        <v>72.652216003365467</v>
      </c>
      <c r="H469">
        <v>76.324150792141381</v>
      </c>
      <c r="I469">
        <v>74.926490236359257</v>
      </c>
      <c r="J469">
        <v>79.879070798121916</v>
      </c>
      <c r="K469">
        <v>76.021323517148602</v>
      </c>
      <c r="L469">
        <v>74.378457601475091</v>
      </c>
      <c r="M469">
        <v>74.378457601475091</v>
      </c>
      <c r="N469">
        <v>67.348665914981808</v>
      </c>
      <c r="O469">
        <v>13.88718725703573</v>
      </c>
    </row>
    <row r="470" spans="1:15">
      <c r="A470">
        <v>468</v>
      </c>
      <c r="B470">
        <v>72.07667478113693</v>
      </c>
      <c r="C470">
        <v>49.302932959678529</v>
      </c>
      <c r="D470">
        <v>47.030680942006278</v>
      </c>
      <c r="E470">
        <v>42.024951922563147</v>
      </c>
      <c r="F470">
        <v>76.218375510803298</v>
      </c>
      <c r="G470">
        <v>72.652216003365467</v>
      </c>
      <c r="H470">
        <v>76.324150792141381</v>
      </c>
      <c r="I470">
        <v>74.926490236359257</v>
      </c>
      <c r="J470">
        <v>79.879070798121916</v>
      </c>
      <c r="K470">
        <v>76.021323517148602</v>
      </c>
      <c r="L470">
        <v>74.378457601475091</v>
      </c>
      <c r="M470">
        <v>74.378457601475091</v>
      </c>
      <c r="N470">
        <v>67.348665914981808</v>
      </c>
      <c r="O470">
        <v>13.88718725703573</v>
      </c>
    </row>
    <row r="471" spans="1:15">
      <c r="A471">
        <v>469</v>
      </c>
      <c r="B471">
        <v>72.07667478113693</v>
      </c>
      <c r="C471">
        <v>49.302932959678529</v>
      </c>
      <c r="D471">
        <v>47.030680942006278</v>
      </c>
      <c r="E471">
        <v>42.024951922563147</v>
      </c>
      <c r="F471">
        <v>76.218375510803298</v>
      </c>
      <c r="G471">
        <v>72.652216003365467</v>
      </c>
      <c r="H471">
        <v>76.324150792141381</v>
      </c>
      <c r="I471">
        <v>74.926490236359257</v>
      </c>
      <c r="J471">
        <v>79.879070798121916</v>
      </c>
      <c r="K471">
        <v>76.021323517148602</v>
      </c>
      <c r="L471">
        <v>74.378457601475091</v>
      </c>
      <c r="M471">
        <v>74.378457601475091</v>
      </c>
      <c r="N471">
        <v>67.348665914981808</v>
      </c>
      <c r="O471">
        <v>13.88718725703573</v>
      </c>
    </row>
    <row r="472" spans="1:15">
      <c r="A472">
        <v>470</v>
      </c>
      <c r="B472">
        <v>72.07667478113693</v>
      </c>
      <c r="C472">
        <v>49.302932959678529</v>
      </c>
      <c r="D472">
        <v>47.030680942006278</v>
      </c>
      <c r="E472">
        <v>42.024951922563147</v>
      </c>
      <c r="F472">
        <v>76.218375510803298</v>
      </c>
      <c r="G472">
        <v>72.652216003365467</v>
      </c>
      <c r="H472">
        <v>76.324150792141381</v>
      </c>
      <c r="I472">
        <v>74.926490236359257</v>
      </c>
      <c r="J472">
        <v>79.879070798121916</v>
      </c>
      <c r="K472">
        <v>76.021323517148602</v>
      </c>
      <c r="L472">
        <v>74.378457601475091</v>
      </c>
      <c r="M472">
        <v>74.378457601475091</v>
      </c>
      <c r="N472">
        <v>67.348665914981808</v>
      </c>
      <c r="O472">
        <v>13.88718725703573</v>
      </c>
    </row>
    <row r="473" spans="1:15">
      <c r="A473">
        <v>471</v>
      </c>
      <c r="B473">
        <v>72.07667478113693</v>
      </c>
      <c r="C473">
        <v>49.302932959678529</v>
      </c>
      <c r="D473">
        <v>47.030680942006278</v>
      </c>
      <c r="E473">
        <v>42.024951922563147</v>
      </c>
      <c r="F473">
        <v>76.218375510803298</v>
      </c>
      <c r="G473">
        <v>72.652216003365467</v>
      </c>
      <c r="H473">
        <v>76.324150792141381</v>
      </c>
      <c r="I473">
        <v>74.926490236359257</v>
      </c>
      <c r="J473">
        <v>79.879070798121916</v>
      </c>
      <c r="K473">
        <v>76.021323517148602</v>
      </c>
      <c r="L473">
        <v>74.378457601475091</v>
      </c>
      <c r="M473">
        <v>74.378457601475091</v>
      </c>
      <c r="N473">
        <v>67.348665914981808</v>
      </c>
      <c r="O473">
        <v>13.88718725703573</v>
      </c>
    </row>
    <row r="474" spans="1:15">
      <c r="A474">
        <v>472</v>
      </c>
      <c r="B474">
        <v>72.07667478113693</v>
      </c>
      <c r="C474">
        <v>49.302932959678529</v>
      </c>
      <c r="D474">
        <v>47.030680942006278</v>
      </c>
      <c r="E474">
        <v>42.024951922563147</v>
      </c>
      <c r="F474">
        <v>76.218375510803298</v>
      </c>
      <c r="G474">
        <v>72.652216003365467</v>
      </c>
      <c r="H474">
        <v>76.324150792141381</v>
      </c>
      <c r="I474">
        <v>74.926490236359257</v>
      </c>
      <c r="J474">
        <v>79.879070798121916</v>
      </c>
      <c r="K474">
        <v>76.021323517148602</v>
      </c>
      <c r="L474">
        <v>74.378457601475091</v>
      </c>
      <c r="M474">
        <v>74.378457601475091</v>
      </c>
      <c r="N474">
        <v>67.348665914981808</v>
      </c>
      <c r="O474">
        <v>13.88718725703573</v>
      </c>
    </row>
    <row r="475" spans="1:15">
      <c r="A475">
        <v>473</v>
      </c>
      <c r="B475">
        <v>72.07667478113693</v>
      </c>
      <c r="C475">
        <v>49.302932959678529</v>
      </c>
      <c r="D475">
        <v>47.030680942006278</v>
      </c>
      <c r="E475">
        <v>42.024951922563147</v>
      </c>
      <c r="F475">
        <v>76.218375510803298</v>
      </c>
      <c r="G475">
        <v>72.652216003365467</v>
      </c>
      <c r="H475">
        <v>76.324150792141381</v>
      </c>
      <c r="I475">
        <v>74.926490236359257</v>
      </c>
      <c r="J475">
        <v>79.879070798121916</v>
      </c>
      <c r="K475">
        <v>76.021323517148602</v>
      </c>
      <c r="L475">
        <v>74.378457601475091</v>
      </c>
      <c r="M475">
        <v>74.378457601475091</v>
      </c>
      <c r="N475">
        <v>67.348665914981808</v>
      </c>
      <c r="O475">
        <v>13.88718725703573</v>
      </c>
    </row>
    <row r="476" spans="1:15">
      <c r="A476">
        <v>474</v>
      </c>
      <c r="B476">
        <v>72.07667478113693</v>
      </c>
      <c r="C476">
        <v>49.302932959678529</v>
      </c>
      <c r="D476">
        <v>47.030680942006278</v>
      </c>
      <c r="E476">
        <v>42.024951922563147</v>
      </c>
      <c r="F476">
        <v>76.218375510803298</v>
      </c>
      <c r="G476">
        <v>72.652216003365467</v>
      </c>
      <c r="H476">
        <v>76.324150792141381</v>
      </c>
      <c r="I476">
        <v>74.926490236359257</v>
      </c>
      <c r="J476">
        <v>79.879070798121916</v>
      </c>
      <c r="K476">
        <v>76.021323517148602</v>
      </c>
      <c r="L476">
        <v>74.378457601475091</v>
      </c>
      <c r="M476">
        <v>74.378457601475091</v>
      </c>
      <c r="N476">
        <v>67.348665914981808</v>
      </c>
      <c r="O476">
        <v>13.88718725703573</v>
      </c>
    </row>
    <row r="477" spans="1:15">
      <c r="A477">
        <v>475</v>
      </c>
      <c r="B477">
        <v>72.07667478113693</v>
      </c>
      <c r="C477">
        <v>49.302932959678529</v>
      </c>
      <c r="D477">
        <v>47.030680942006278</v>
      </c>
      <c r="E477">
        <v>42.024951922563147</v>
      </c>
      <c r="F477">
        <v>76.218375510803298</v>
      </c>
      <c r="G477">
        <v>72.652216003365467</v>
      </c>
      <c r="H477">
        <v>76.324150792141381</v>
      </c>
      <c r="I477">
        <v>74.926490236359257</v>
      </c>
      <c r="J477">
        <v>79.879070798121916</v>
      </c>
      <c r="K477">
        <v>76.021323517148602</v>
      </c>
      <c r="L477">
        <v>74.378457601475091</v>
      </c>
      <c r="M477">
        <v>74.378457601475091</v>
      </c>
      <c r="N477">
        <v>67.348665914981808</v>
      </c>
      <c r="O477">
        <v>13.88718725703573</v>
      </c>
    </row>
    <row r="478" spans="1:15">
      <c r="A478">
        <v>476</v>
      </c>
      <c r="B478">
        <v>72.07667478113693</v>
      </c>
      <c r="C478">
        <v>49.302932959678529</v>
      </c>
      <c r="D478">
        <v>47.030680942006278</v>
      </c>
      <c r="E478">
        <v>42.024951922563147</v>
      </c>
      <c r="F478">
        <v>76.218375510803298</v>
      </c>
      <c r="G478">
        <v>72.652216003365467</v>
      </c>
      <c r="H478">
        <v>76.324150792141381</v>
      </c>
      <c r="I478">
        <v>74.926490236359257</v>
      </c>
      <c r="J478">
        <v>79.879070798121916</v>
      </c>
      <c r="K478">
        <v>76.021323517148602</v>
      </c>
      <c r="L478">
        <v>74.378457601475091</v>
      </c>
      <c r="M478">
        <v>74.378457601475091</v>
      </c>
      <c r="N478">
        <v>67.348665914981808</v>
      </c>
      <c r="O478">
        <v>13.88718725703573</v>
      </c>
    </row>
    <row r="479" spans="1:15">
      <c r="A479">
        <v>477</v>
      </c>
      <c r="B479">
        <v>72.07667478113693</v>
      </c>
      <c r="C479">
        <v>49.302932959678529</v>
      </c>
      <c r="D479">
        <v>47.030680942006278</v>
      </c>
      <c r="E479">
        <v>42.024951922563147</v>
      </c>
      <c r="F479">
        <v>76.218375510803298</v>
      </c>
      <c r="G479">
        <v>72.652216003365467</v>
      </c>
      <c r="H479">
        <v>76.324150792141381</v>
      </c>
      <c r="I479">
        <v>74.926490236359257</v>
      </c>
      <c r="J479">
        <v>79.879070798121916</v>
      </c>
      <c r="K479">
        <v>76.021323517148602</v>
      </c>
      <c r="L479">
        <v>74.378457601475091</v>
      </c>
      <c r="M479">
        <v>74.378457601475091</v>
      </c>
      <c r="N479">
        <v>67.348665914981808</v>
      </c>
      <c r="O479">
        <v>13.88718725703573</v>
      </c>
    </row>
    <row r="480" spans="1:15">
      <c r="A480">
        <v>478</v>
      </c>
      <c r="B480">
        <v>72.07667478113693</v>
      </c>
      <c r="C480">
        <v>49.302932959678529</v>
      </c>
      <c r="D480">
        <v>47.030680942006278</v>
      </c>
      <c r="E480">
        <v>42.024951922563147</v>
      </c>
      <c r="F480">
        <v>76.218375510803298</v>
      </c>
      <c r="G480">
        <v>72.652216003365467</v>
      </c>
      <c r="H480">
        <v>76.324150792141381</v>
      </c>
      <c r="I480">
        <v>74.926490236359257</v>
      </c>
      <c r="J480">
        <v>79.879070798121916</v>
      </c>
      <c r="K480">
        <v>76.021323517148602</v>
      </c>
      <c r="L480">
        <v>74.378457601475091</v>
      </c>
      <c r="M480">
        <v>74.378457601475091</v>
      </c>
      <c r="N480">
        <v>67.348665914981808</v>
      </c>
      <c r="O480">
        <v>13.88718725703573</v>
      </c>
    </row>
    <row r="481" spans="1:15">
      <c r="A481">
        <v>479</v>
      </c>
      <c r="B481">
        <v>72.07667478113693</v>
      </c>
      <c r="C481">
        <v>49.302932959678529</v>
      </c>
      <c r="D481">
        <v>47.030680942006278</v>
      </c>
      <c r="E481">
        <v>42.024951922563147</v>
      </c>
      <c r="F481">
        <v>76.218375510803298</v>
      </c>
      <c r="G481">
        <v>72.652216003365467</v>
      </c>
      <c r="H481">
        <v>76.324150792141381</v>
      </c>
      <c r="I481">
        <v>74.926490236359257</v>
      </c>
      <c r="J481">
        <v>79.879070798121916</v>
      </c>
      <c r="K481">
        <v>76.021323517148602</v>
      </c>
      <c r="L481">
        <v>74.378457601475091</v>
      </c>
      <c r="M481">
        <v>74.378457601475091</v>
      </c>
      <c r="N481">
        <v>67.348665914981808</v>
      </c>
      <c r="O481">
        <v>13.88718725703573</v>
      </c>
    </row>
    <row r="482" spans="1:15">
      <c r="A482">
        <v>480</v>
      </c>
      <c r="B482">
        <v>72.07667478113693</v>
      </c>
      <c r="C482">
        <v>49.302932959678529</v>
      </c>
      <c r="D482">
        <v>47.030680942006278</v>
      </c>
      <c r="E482">
        <v>42.024951922563147</v>
      </c>
      <c r="F482">
        <v>76.218375510803298</v>
      </c>
      <c r="G482">
        <v>72.652216003365467</v>
      </c>
      <c r="H482">
        <v>76.324150792141381</v>
      </c>
      <c r="I482">
        <v>74.926490236359257</v>
      </c>
      <c r="J482">
        <v>79.879070798121916</v>
      </c>
      <c r="K482">
        <v>76.021323517148602</v>
      </c>
      <c r="L482">
        <v>74.378457601475091</v>
      </c>
      <c r="M482">
        <v>74.378457601475091</v>
      </c>
      <c r="N482">
        <v>67.348665914981808</v>
      </c>
      <c r="O482">
        <v>13.88718725703573</v>
      </c>
    </row>
    <row r="483" spans="1:15">
      <c r="A483">
        <v>481</v>
      </c>
      <c r="B483">
        <v>72.07667478113693</v>
      </c>
      <c r="C483">
        <v>49.302932959678529</v>
      </c>
      <c r="D483">
        <v>47.030680942006278</v>
      </c>
      <c r="E483">
        <v>42.024951922563147</v>
      </c>
      <c r="F483">
        <v>76.218375510803298</v>
      </c>
      <c r="G483">
        <v>72.652216003365467</v>
      </c>
      <c r="H483">
        <v>76.324150792141381</v>
      </c>
      <c r="I483">
        <v>74.926490236359257</v>
      </c>
      <c r="J483">
        <v>79.879070798121916</v>
      </c>
      <c r="K483">
        <v>76.021323517148602</v>
      </c>
      <c r="L483">
        <v>74.378457601475091</v>
      </c>
      <c r="M483">
        <v>74.378457601475091</v>
      </c>
      <c r="N483">
        <v>67.348665914981808</v>
      </c>
      <c r="O483">
        <v>13.88718725703573</v>
      </c>
    </row>
    <row r="484" spans="1:15">
      <c r="A484">
        <v>482</v>
      </c>
      <c r="B484">
        <v>72.07667478113693</v>
      </c>
      <c r="C484">
        <v>49.302932959678529</v>
      </c>
      <c r="D484">
        <v>47.030680942006278</v>
      </c>
      <c r="E484">
        <v>42.024951922563147</v>
      </c>
      <c r="F484">
        <v>76.218375510803298</v>
      </c>
      <c r="G484">
        <v>72.652216003365467</v>
      </c>
      <c r="H484">
        <v>76.324150792141381</v>
      </c>
      <c r="I484">
        <v>74.926490236359257</v>
      </c>
      <c r="J484">
        <v>79.879070798121916</v>
      </c>
      <c r="K484">
        <v>76.021323517148602</v>
      </c>
      <c r="L484">
        <v>74.378457601475091</v>
      </c>
      <c r="M484">
        <v>74.378457601475091</v>
      </c>
      <c r="N484">
        <v>67.348665914981808</v>
      </c>
      <c r="O484">
        <v>13.88718725703573</v>
      </c>
    </row>
    <row r="485" spans="1:15">
      <c r="A485">
        <v>483</v>
      </c>
      <c r="B485">
        <v>72.07667478113693</v>
      </c>
      <c r="C485">
        <v>49.302932959678529</v>
      </c>
      <c r="D485">
        <v>47.030680942006278</v>
      </c>
      <c r="E485">
        <v>42.024951922563147</v>
      </c>
      <c r="F485">
        <v>76.218375510803298</v>
      </c>
      <c r="G485">
        <v>72.652216003365467</v>
      </c>
      <c r="H485">
        <v>76.324150792141381</v>
      </c>
      <c r="I485">
        <v>74.926490236359257</v>
      </c>
      <c r="J485">
        <v>79.879070798121916</v>
      </c>
      <c r="K485">
        <v>76.021323517148602</v>
      </c>
      <c r="L485">
        <v>74.378457601475091</v>
      </c>
      <c r="M485">
        <v>74.378457601475091</v>
      </c>
      <c r="N485">
        <v>67.348665914981808</v>
      </c>
      <c r="O485">
        <v>13.88718725703573</v>
      </c>
    </row>
    <row r="486" spans="1:15">
      <c r="A486">
        <v>484</v>
      </c>
      <c r="B486">
        <v>72.07667478113693</v>
      </c>
      <c r="C486">
        <v>49.302932959678529</v>
      </c>
      <c r="D486">
        <v>47.030680942006278</v>
      </c>
      <c r="E486">
        <v>42.024951922563147</v>
      </c>
      <c r="F486">
        <v>76.218375510803298</v>
      </c>
      <c r="G486">
        <v>72.652216003365467</v>
      </c>
      <c r="H486">
        <v>76.324150792141381</v>
      </c>
      <c r="I486">
        <v>74.926490236359257</v>
      </c>
      <c r="J486">
        <v>79.879070798121916</v>
      </c>
      <c r="K486">
        <v>76.021323517148602</v>
      </c>
      <c r="L486">
        <v>74.378457601475091</v>
      </c>
      <c r="M486">
        <v>74.378457601475091</v>
      </c>
      <c r="N486">
        <v>67.348665914981808</v>
      </c>
      <c r="O486">
        <v>13.88718725703573</v>
      </c>
    </row>
    <row r="487" spans="1:15">
      <c r="A487">
        <v>485</v>
      </c>
      <c r="B487">
        <v>72.07667478113693</v>
      </c>
      <c r="C487">
        <v>49.302932959678529</v>
      </c>
      <c r="D487">
        <v>47.030680942006278</v>
      </c>
      <c r="E487">
        <v>42.024951922563147</v>
      </c>
      <c r="F487">
        <v>76.218375510803298</v>
      </c>
      <c r="G487">
        <v>72.652216003365467</v>
      </c>
      <c r="H487">
        <v>76.324150792141381</v>
      </c>
      <c r="I487">
        <v>74.926490236359257</v>
      </c>
      <c r="J487">
        <v>79.879070798121916</v>
      </c>
      <c r="K487">
        <v>76.021323517148602</v>
      </c>
      <c r="L487">
        <v>74.378457601475091</v>
      </c>
      <c r="M487">
        <v>74.378457601475091</v>
      </c>
      <c r="N487">
        <v>67.348665914981808</v>
      </c>
      <c r="O487">
        <v>13.88718725703573</v>
      </c>
    </row>
    <row r="488" spans="1:15">
      <c r="A488">
        <v>486</v>
      </c>
      <c r="B488">
        <v>72.07667478113693</v>
      </c>
      <c r="C488">
        <v>49.302932959678529</v>
      </c>
      <c r="D488">
        <v>47.030680942006278</v>
      </c>
      <c r="E488">
        <v>42.024951922563147</v>
      </c>
      <c r="F488">
        <v>76.218375510803298</v>
      </c>
      <c r="G488">
        <v>72.652216003365467</v>
      </c>
      <c r="H488">
        <v>76.324150792141381</v>
      </c>
      <c r="I488">
        <v>74.926490236359257</v>
      </c>
      <c r="J488">
        <v>79.879070798121916</v>
      </c>
      <c r="K488">
        <v>76.021323517148602</v>
      </c>
      <c r="L488">
        <v>74.378457601475091</v>
      </c>
      <c r="M488">
        <v>74.378457601475091</v>
      </c>
      <c r="N488">
        <v>67.348665914981808</v>
      </c>
      <c r="O488">
        <v>13.88718725703573</v>
      </c>
    </row>
    <row r="489" spans="1:15">
      <c r="A489">
        <v>487</v>
      </c>
      <c r="B489">
        <v>72.07667478113693</v>
      </c>
      <c r="C489">
        <v>49.302932959678529</v>
      </c>
      <c r="D489">
        <v>47.030680942006278</v>
      </c>
      <c r="E489">
        <v>42.024951922563147</v>
      </c>
      <c r="F489">
        <v>76.218375510803298</v>
      </c>
      <c r="G489">
        <v>72.652216003365467</v>
      </c>
      <c r="H489">
        <v>76.324150792141381</v>
      </c>
      <c r="I489">
        <v>74.926490236359257</v>
      </c>
      <c r="J489">
        <v>79.879070798121916</v>
      </c>
      <c r="K489">
        <v>76.021323517148602</v>
      </c>
      <c r="L489">
        <v>74.378457601475091</v>
      </c>
      <c r="M489">
        <v>74.378457601475091</v>
      </c>
      <c r="N489">
        <v>67.348665914981808</v>
      </c>
      <c r="O489">
        <v>13.88718725703573</v>
      </c>
    </row>
    <row r="490" spans="1:15">
      <c r="A490">
        <v>488</v>
      </c>
      <c r="B490">
        <v>72.07667478113693</v>
      </c>
      <c r="C490">
        <v>49.302932959678529</v>
      </c>
      <c r="D490">
        <v>47.030680942006278</v>
      </c>
      <c r="E490">
        <v>42.024951922563147</v>
      </c>
      <c r="F490">
        <v>76.218375510803298</v>
      </c>
      <c r="G490">
        <v>72.652216003365467</v>
      </c>
      <c r="H490">
        <v>76.324150792141381</v>
      </c>
      <c r="I490">
        <v>74.926490236359257</v>
      </c>
      <c r="J490">
        <v>79.879070798121916</v>
      </c>
      <c r="K490">
        <v>76.021323517148602</v>
      </c>
      <c r="L490">
        <v>74.378457601475091</v>
      </c>
      <c r="M490">
        <v>74.378457601475091</v>
      </c>
      <c r="N490">
        <v>67.348665914981808</v>
      </c>
      <c r="O490">
        <v>13.88718725703573</v>
      </c>
    </row>
    <row r="491" spans="1:15">
      <c r="A491">
        <v>489</v>
      </c>
      <c r="B491">
        <v>72.07667478113693</v>
      </c>
      <c r="C491">
        <v>49.302932959678529</v>
      </c>
      <c r="D491">
        <v>47.030680942006278</v>
      </c>
      <c r="E491">
        <v>42.024951922563147</v>
      </c>
      <c r="F491">
        <v>76.218375510803298</v>
      </c>
      <c r="G491">
        <v>72.652216003365467</v>
      </c>
      <c r="H491">
        <v>76.324150792141381</v>
      </c>
      <c r="I491">
        <v>74.926490236359257</v>
      </c>
      <c r="J491">
        <v>79.879070798121916</v>
      </c>
      <c r="K491">
        <v>76.021323517148602</v>
      </c>
      <c r="L491">
        <v>74.378457601475091</v>
      </c>
      <c r="M491">
        <v>74.378457601475091</v>
      </c>
      <c r="N491">
        <v>67.348665914981808</v>
      </c>
      <c r="O491">
        <v>13.88718725703573</v>
      </c>
    </row>
    <row r="492" spans="1:15">
      <c r="A492">
        <v>490</v>
      </c>
      <c r="B492">
        <v>72.07667478113693</v>
      </c>
      <c r="C492">
        <v>49.302932959678529</v>
      </c>
      <c r="D492">
        <v>47.030680942006278</v>
      </c>
      <c r="E492">
        <v>42.024951922563147</v>
      </c>
      <c r="F492">
        <v>76.218375510803298</v>
      </c>
      <c r="G492">
        <v>72.652216003365467</v>
      </c>
      <c r="H492">
        <v>76.324150792141381</v>
      </c>
      <c r="I492">
        <v>74.926490236359257</v>
      </c>
      <c r="J492">
        <v>79.879070798121916</v>
      </c>
      <c r="K492">
        <v>76.021323517148602</v>
      </c>
      <c r="L492">
        <v>74.378457601475091</v>
      </c>
      <c r="M492">
        <v>74.378457601475091</v>
      </c>
      <c r="N492">
        <v>67.348665914981808</v>
      </c>
      <c r="O492">
        <v>13.88718725703573</v>
      </c>
    </row>
    <row r="493" spans="1:15">
      <c r="A493">
        <v>491</v>
      </c>
      <c r="B493">
        <v>72.07667478113693</v>
      </c>
      <c r="C493">
        <v>49.302932959678529</v>
      </c>
      <c r="D493">
        <v>47.030680942006278</v>
      </c>
      <c r="E493">
        <v>42.024951922563147</v>
      </c>
      <c r="F493">
        <v>76.218375510803298</v>
      </c>
      <c r="G493">
        <v>72.652216003365467</v>
      </c>
      <c r="H493">
        <v>76.324150792141381</v>
      </c>
      <c r="I493">
        <v>74.926490236359257</v>
      </c>
      <c r="J493">
        <v>79.879070798121916</v>
      </c>
      <c r="K493">
        <v>76.021323517148602</v>
      </c>
      <c r="L493">
        <v>74.378457601475091</v>
      </c>
      <c r="M493">
        <v>74.378457601475091</v>
      </c>
      <c r="N493">
        <v>67.348665914981808</v>
      </c>
      <c r="O493">
        <v>13.88718725703573</v>
      </c>
    </row>
    <row r="494" spans="1:15">
      <c r="A494">
        <v>492</v>
      </c>
      <c r="B494">
        <v>72.07667478113693</v>
      </c>
      <c r="C494">
        <v>49.302932959678529</v>
      </c>
      <c r="D494">
        <v>47.030680942006278</v>
      </c>
      <c r="E494">
        <v>42.024951922563147</v>
      </c>
      <c r="F494">
        <v>76.218375510803298</v>
      </c>
      <c r="G494">
        <v>72.652216003365467</v>
      </c>
      <c r="H494">
        <v>76.324150792141381</v>
      </c>
      <c r="I494">
        <v>74.926490236359257</v>
      </c>
      <c r="J494">
        <v>79.879070798121916</v>
      </c>
      <c r="K494">
        <v>76.021323517148602</v>
      </c>
      <c r="L494">
        <v>74.378457601475091</v>
      </c>
      <c r="M494">
        <v>74.378457601475091</v>
      </c>
      <c r="N494">
        <v>67.348665914981808</v>
      </c>
      <c r="O494">
        <v>13.88718725703573</v>
      </c>
    </row>
    <row r="495" spans="1:15">
      <c r="A495">
        <v>493</v>
      </c>
      <c r="B495">
        <v>72.07667478113693</v>
      </c>
      <c r="C495">
        <v>49.302932959678529</v>
      </c>
      <c r="D495">
        <v>47.030680942006278</v>
      </c>
      <c r="E495">
        <v>42.024951922563147</v>
      </c>
      <c r="F495">
        <v>76.218375510803298</v>
      </c>
      <c r="G495">
        <v>72.652216003365467</v>
      </c>
      <c r="H495">
        <v>76.324150792141381</v>
      </c>
      <c r="I495">
        <v>74.926490236359257</v>
      </c>
      <c r="J495">
        <v>79.879070798121916</v>
      </c>
      <c r="K495">
        <v>76.021323517148602</v>
      </c>
      <c r="L495">
        <v>74.378457601475091</v>
      </c>
      <c r="M495">
        <v>74.378457601475091</v>
      </c>
      <c r="N495">
        <v>67.348665914981808</v>
      </c>
      <c r="O495">
        <v>13.88718725703573</v>
      </c>
    </row>
    <row r="496" spans="1:15">
      <c r="A496">
        <v>494</v>
      </c>
      <c r="B496">
        <v>72.07667478113693</v>
      </c>
      <c r="C496">
        <v>49.302932959678529</v>
      </c>
      <c r="D496">
        <v>47.030680942006278</v>
      </c>
      <c r="E496">
        <v>42.024951922563147</v>
      </c>
      <c r="F496">
        <v>76.218375510803298</v>
      </c>
      <c r="G496">
        <v>72.652216003365467</v>
      </c>
      <c r="H496">
        <v>76.324150792141381</v>
      </c>
      <c r="I496">
        <v>74.926490236359257</v>
      </c>
      <c r="J496">
        <v>79.879070798121916</v>
      </c>
      <c r="K496">
        <v>76.021323517148602</v>
      </c>
      <c r="L496">
        <v>74.378457601475091</v>
      </c>
      <c r="M496">
        <v>74.378457601475091</v>
      </c>
      <c r="N496">
        <v>67.348665914981808</v>
      </c>
      <c r="O496">
        <v>13.88718725703573</v>
      </c>
    </row>
    <row r="497" spans="1:15">
      <c r="A497">
        <v>495</v>
      </c>
      <c r="B497">
        <v>72.07667478113693</v>
      </c>
      <c r="C497">
        <v>49.302932959678529</v>
      </c>
      <c r="D497">
        <v>47.030680942006278</v>
      </c>
      <c r="E497">
        <v>42.024951922563147</v>
      </c>
      <c r="F497">
        <v>76.218375510803298</v>
      </c>
      <c r="G497">
        <v>72.652216003365467</v>
      </c>
      <c r="H497">
        <v>76.324150792141381</v>
      </c>
      <c r="I497">
        <v>74.926490236359257</v>
      </c>
      <c r="J497">
        <v>79.879070798121916</v>
      </c>
      <c r="K497">
        <v>76.021323517148602</v>
      </c>
      <c r="L497">
        <v>74.378457601475091</v>
      </c>
      <c r="M497">
        <v>74.378457601475091</v>
      </c>
      <c r="N497">
        <v>67.348665914981808</v>
      </c>
      <c r="O497">
        <v>13.88718725703573</v>
      </c>
    </row>
    <row r="498" spans="1:15">
      <c r="A498">
        <v>496</v>
      </c>
      <c r="B498">
        <v>72.07667478113693</v>
      </c>
      <c r="C498">
        <v>49.302932959678529</v>
      </c>
      <c r="D498">
        <v>47.030680942006278</v>
      </c>
      <c r="E498">
        <v>42.024951922563147</v>
      </c>
      <c r="F498">
        <v>76.218375510803298</v>
      </c>
      <c r="G498">
        <v>72.652216003365467</v>
      </c>
      <c r="H498">
        <v>76.324150792141381</v>
      </c>
      <c r="I498">
        <v>74.926490236359257</v>
      </c>
      <c r="J498">
        <v>79.879070798121916</v>
      </c>
      <c r="K498">
        <v>76.021323517148602</v>
      </c>
      <c r="L498">
        <v>74.378457601475091</v>
      </c>
      <c r="M498">
        <v>74.378457601475091</v>
      </c>
      <c r="N498">
        <v>67.348665914981808</v>
      </c>
      <c r="O498">
        <v>13.88718725703573</v>
      </c>
    </row>
    <row r="499" spans="1:15">
      <c r="A499">
        <v>497</v>
      </c>
      <c r="B499">
        <v>72.07667478113693</v>
      </c>
      <c r="C499">
        <v>49.302932959678529</v>
      </c>
      <c r="D499">
        <v>47.030680942006278</v>
      </c>
      <c r="E499">
        <v>42.024951922563147</v>
      </c>
      <c r="F499">
        <v>76.218375510803298</v>
      </c>
      <c r="G499">
        <v>72.652216003365467</v>
      </c>
      <c r="H499">
        <v>76.324150792141381</v>
      </c>
      <c r="I499">
        <v>74.926490236359257</v>
      </c>
      <c r="J499">
        <v>79.879070798121916</v>
      </c>
      <c r="K499">
        <v>76.021323517148602</v>
      </c>
      <c r="L499">
        <v>74.378457601475091</v>
      </c>
      <c r="M499">
        <v>74.378457601475091</v>
      </c>
      <c r="N499">
        <v>67.348665914981808</v>
      </c>
      <c r="O499">
        <v>13.88718725703573</v>
      </c>
    </row>
    <row r="500" spans="1:15">
      <c r="A500">
        <v>498</v>
      </c>
      <c r="B500">
        <v>72.07667478113693</v>
      </c>
      <c r="C500">
        <v>49.302932959678529</v>
      </c>
      <c r="D500">
        <v>47.030680942006278</v>
      </c>
      <c r="E500">
        <v>42.024951922563147</v>
      </c>
      <c r="F500">
        <v>76.218375510803298</v>
      </c>
      <c r="G500">
        <v>72.652216003365467</v>
      </c>
      <c r="H500">
        <v>76.324150792141381</v>
      </c>
      <c r="I500">
        <v>74.926490236359257</v>
      </c>
      <c r="J500">
        <v>79.879070798121916</v>
      </c>
      <c r="K500">
        <v>76.021323517148602</v>
      </c>
      <c r="L500">
        <v>74.378457601475091</v>
      </c>
      <c r="M500">
        <v>74.378457601475091</v>
      </c>
      <c r="N500">
        <v>67.348665914981808</v>
      </c>
      <c r="O500">
        <v>13.88718725703573</v>
      </c>
    </row>
    <row r="501" spans="1:15">
      <c r="A501">
        <v>499</v>
      </c>
      <c r="B501">
        <v>72.07667478113693</v>
      </c>
      <c r="C501">
        <v>49.302932959678529</v>
      </c>
      <c r="D501">
        <v>47.030680942006278</v>
      </c>
      <c r="E501">
        <v>42.024951922563147</v>
      </c>
      <c r="F501">
        <v>76.218375510803298</v>
      </c>
      <c r="G501">
        <v>72.652216003365467</v>
      </c>
      <c r="H501">
        <v>76.324150792141381</v>
      </c>
      <c r="I501">
        <v>74.926490236359257</v>
      </c>
      <c r="J501">
        <v>79.879070798121916</v>
      </c>
      <c r="K501">
        <v>76.021323517148602</v>
      </c>
      <c r="L501">
        <v>74.378457601475091</v>
      </c>
      <c r="M501">
        <v>74.378457601475091</v>
      </c>
      <c r="N501">
        <v>67.348665914981808</v>
      </c>
      <c r="O501">
        <v>13.88718725703573</v>
      </c>
    </row>
    <row r="502" spans="1:15">
      <c r="A502">
        <v>500</v>
      </c>
      <c r="B502">
        <v>72.07667478113693</v>
      </c>
      <c r="C502">
        <v>49.302932959678529</v>
      </c>
      <c r="D502">
        <v>47.030680942006278</v>
      </c>
      <c r="E502">
        <v>42.024951922563147</v>
      </c>
      <c r="F502">
        <v>76.218375510803298</v>
      </c>
      <c r="G502">
        <v>72.652216003365467</v>
      </c>
      <c r="H502">
        <v>76.324150792141381</v>
      </c>
      <c r="I502">
        <v>74.926490236359257</v>
      </c>
      <c r="J502">
        <v>79.879070798121916</v>
      </c>
      <c r="K502">
        <v>76.021323517148602</v>
      </c>
      <c r="L502">
        <v>74.378457601475091</v>
      </c>
      <c r="M502">
        <v>74.378457601475091</v>
      </c>
      <c r="N502">
        <v>67.348665914981808</v>
      </c>
      <c r="O502">
        <v>13.88718725703573</v>
      </c>
    </row>
    <row r="503" spans="1:15">
      <c r="A503">
        <v>501</v>
      </c>
      <c r="B503">
        <v>72.07667478113693</v>
      </c>
      <c r="C503">
        <v>49.302932959678529</v>
      </c>
      <c r="D503">
        <v>47.030680942006278</v>
      </c>
      <c r="E503">
        <v>42.024951922563147</v>
      </c>
      <c r="F503">
        <v>76.218375510803298</v>
      </c>
      <c r="G503">
        <v>72.652216003365467</v>
      </c>
      <c r="H503">
        <v>76.324150792141381</v>
      </c>
      <c r="I503">
        <v>74.926490236359257</v>
      </c>
      <c r="J503">
        <v>79.879070798121916</v>
      </c>
      <c r="K503">
        <v>76.021323517148602</v>
      </c>
      <c r="L503">
        <v>74.378457601475091</v>
      </c>
      <c r="M503">
        <v>74.378457601475091</v>
      </c>
      <c r="N503">
        <v>67.348665914981808</v>
      </c>
      <c r="O503">
        <v>13.88718725703573</v>
      </c>
    </row>
    <row r="504" spans="1:15">
      <c r="A504">
        <v>502</v>
      </c>
      <c r="B504">
        <v>72.07667478113693</v>
      </c>
      <c r="C504">
        <v>49.302932959678529</v>
      </c>
      <c r="D504">
        <v>47.030680942006278</v>
      </c>
      <c r="E504">
        <v>42.024951922563147</v>
      </c>
      <c r="F504">
        <v>76.218375510803298</v>
      </c>
      <c r="G504">
        <v>72.652216003365467</v>
      </c>
      <c r="H504">
        <v>76.324150792141381</v>
      </c>
      <c r="I504">
        <v>74.926490236359257</v>
      </c>
      <c r="J504">
        <v>79.879070798121916</v>
      </c>
      <c r="K504">
        <v>76.021323517148602</v>
      </c>
      <c r="L504">
        <v>74.378457601475091</v>
      </c>
      <c r="M504">
        <v>74.378457601475091</v>
      </c>
      <c r="N504">
        <v>67.348665914981808</v>
      </c>
      <c r="O504">
        <v>13.88718725703573</v>
      </c>
    </row>
    <row r="505" spans="1:15">
      <c r="A505">
        <v>503</v>
      </c>
      <c r="B505">
        <v>72.07667478113693</v>
      </c>
      <c r="C505">
        <v>49.302932959678529</v>
      </c>
      <c r="D505">
        <v>47.030680942006278</v>
      </c>
      <c r="E505">
        <v>42.024951922563147</v>
      </c>
      <c r="F505">
        <v>76.218375510803298</v>
      </c>
      <c r="G505">
        <v>72.652216003365467</v>
      </c>
      <c r="H505">
        <v>76.324150792141381</v>
      </c>
      <c r="I505">
        <v>74.926490236359257</v>
      </c>
      <c r="J505">
        <v>79.879070798121916</v>
      </c>
      <c r="K505">
        <v>76.021323517148602</v>
      </c>
      <c r="L505">
        <v>74.378457601475091</v>
      </c>
      <c r="M505">
        <v>74.378457601475091</v>
      </c>
      <c r="N505">
        <v>67.348665914981808</v>
      </c>
      <c r="O505">
        <v>13.88718725703573</v>
      </c>
    </row>
    <row r="506" spans="1:15">
      <c r="A506">
        <v>504</v>
      </c>
      <c r="B506">
        <v>72.07667478113693</v>
      </c>
      <c r="C506">
        <v>49.302932959678529</v>
      </c>
      <c r="D506">
        <v>47.030680942006278</v>
      </c>
      <c r="E506">
        <v>42.024951922563147</v>
      </c>
      <c r="F506">
        <v>76.218375510803298</v>
      </c>
      <c r="G506">
        <v>72.652216003365467</v>
      </c>
      <c r="H506">
        <v>76.324150792141381</v>
      </c>
      <c r="I506">
        <v>74.926490236359257</v>
      </c>
      <c r="J506">
        <v>79.879070798121916</v>
      </c>
      <c r="K506">
        <v>76.021323517148602</v>
      </c>
      <c r="L506">
        <v>74.378457601475091</v>
      </c>
      <c r="M506">
        <v>74.378457601475091</v>
      </c>
      <c r="N506">
        <v>67.348665914981808</v>
      </c>
      <c r="O506">
        <v>13.88718725703573</v>
      </c>
    </row>
    <row r="507" spans="1:15">
      <c r="A507">
        <v>505</v>
      </c>
      <c r="B507">
        <v>72.07667478113693</v>
      </c>
      <c r="C507">
        <v>49.302932959678529</v>
      </c>
      <c r="D507">
        <v>47.030680942006278</v>
      </c>
      <c r="E507">
        <v>42.024951922563147</v>
      </c>
      <c r="F507">
        <v>76.218375510803298</v>
      </c>
      <c r="G507">
        <v>72.652216003365467</v>
      </c>
      <c r="H507">
        <v>76.324150792141381</v>
      </c>
      <c r="I507">
        <v>74.926490236359257</v>
      </c>
      <c r="J507">
        <v>79.879070798121916</v>
      </c>
      <c r="K507">
        <v>76.021323517148602</v>
      </c>
      <c r="L507">
        <v>74.378457601475091</v>
      </c>
      <c r="M507">
        <v>74.378457601475091</v>
      </c>
      <c r="N507">
        <v>67.348665914981808</v>
      </c>
      <c r="O507">
        <v>13.88718725703573</v>
      </c>
    </row>
    <row r="508" spans="1:15">
      <c r="A508">
        <v>506</v>
      </c>
      <c r="B508">
        <v>72.07667478113693</v>
      </c>
      <c r="C508">
        <v>49.302932959678529</v>
      </c>
      <c r="D508">
        <v>47.030680942006278</v>
      </c>
      <c r="E508">
        <v>42.024951922563147</v>
      </c>
      <c r="F508">
        <v>76.218375510803298</v>
      </c>
      <c r="G508">
        <v>72.652216003365467</v>
      </c>
      <c r="H508">
        <v>76.324150792141381</v>
      </c>
      <c r="I508">
        <v>74.926490236359257</v>
      </c>
      <c r="J508">
        <v>79.879070798121916</v>
      </c>
      <c r="K508">
        <v>76.021323517148602</v>
      </c>
      <c r="L508">
        <v>74.378457601475091</v>
      </c>
      <c r="M508">
        <v>74.378457601475091</v>
      </c>
      <c r="N508">
        <v>67.348665914981808</v>
      </c>
      <c r="O508">
        <v>13.88718725703573</v>
      </c>
    </row>
    <row r="509" spans="1:15">
      <c r="A509">
        <v>507</v>
      </c>
      <c r="B509">
        <v>72.07667478113693</v>
      </c>
      <c r="C509">
        <v>49.302932959678529</v>
      </c>
      <c r="D509">
        <v>47.030680942006278</v>
      </c>
      <c r="E509">
        <v>42.024951922563147</v>
      </c>
      <c r="F509">
        <v>76.218375510803298</v>
      </c>
      <c r="G509">
        <v>72.652216003365467</v>
      </c>
      <c r="H509">
        <v>76.324150792141381</v>
      </c>
      <c r="I509">
        <v>74.926490236359257</v>
      </c>
      <c r="J509">
        <v>79.879070798121916</v>
      </c>
      <c r="K509">
        <v>76.021323517148602</v>
      </c>
      <c r="L509">
        <v>74.378457601475091</v>
      </c>
      <c r="M509">
        <v>74.378457601475091</v>
      </c>
      <c r="N509">
        <v>67.348665914981808</v>
      </c>
      <c r="O509">
        <v>13.88718725703573</v>
      </c>
    </row>
    <row r="510" spans="1:15">
      <c r="A510">
        <v>508</v>
      </c>
      <c r="B510">
        <v>72.07667478113693</v>
      </c>
      <c r="C510">
        <v>49.302932959678529</v>
      </c>
      <c r="D510">
        <v>47.030680942006278</v>
      </c>
      <c r="E510">
        <v>42.024951922563147</v>
      </c>
      <c r="F510">
        <v>76.218375510803298</v>
      </c>
      <c r="G510">
        <v>72.652216003365467</v>
      </c>
      <c r="H510">
        <v>76.324150792141381</v>
      </c>
      <c r="I510">
        <v>74.926490236359257</v>
      </c>
      <c r="J510">
        <v>79.879070798121916</v>
      </c>
      <c r="K510">
        <v>76.021323517148602</v>
      </c>
      <c r="L510">
        <v>74.378457601475091</v>
      </c>
      <c r="M510">
        <v>74.378457601475091</v>
      </c>
      <c r="N510">
        <v>67.348665914981808</v>
      </c>
      <c r="O510">
        <v>13.88718725703573</v>
      </c>
    </row>
    <row r="511" spans="1:15">
      <c r="A511">
        <v>509</v>
      </c>
      <c r="B511">
        <v>72.07667478113693</v>
      </c>
      <c r="C511">
        <v>49.302932959678529</v>
      </c>
      <c r="D511">
        <v>47.030680942006278</v>
      </c>
      <c r="E511">
        <v>42.024951922563147</v>
      </c>
      <c r="F511">
        <v>76.218375510803298</v>
      </c>
      <c r="G511">
        <v>72.652216003365467</v>
      </c>
      <c r="H511">
        <v>76.324150792141381</v>
      </c>
      <c r="I511">
        <v>74.926490236359257</v>
      </c>
      <c r="J511">
        <v>79.879070798121916</v>
      </c>
      <c r="K511">
        <v>76.021323517148602</v>
      </c>
      <c r="L511">
        <v>74.378457601475091</v>
      </c>
      <c r="M511">
        <v>74.378457601475091</v>
      </c>
      <c r="N511">
        <v>67.348665914981808</v>
      </c>
      <c r="O511">
        <v>13.88718725703573</v>
      </c>
    </row>
    <row r="512" spans="1:15">
      <c r="A512">
        <v>510</v>
      </c>
      <c r="B512">
        <v>72.07667478113693</v>
      </c>
      <c r="C512">
        <v>49.302932959678529</v>
      </c>
      <c r="D512">
        <v>47.030680942006278</v>
      </c>
      <c r="E512">
        <v>42.024951922563147</v>
      </c>
      <c r="F512">
        <v>76.218375510803298</v>
      </c>
      <c r="G512">
        <v>72.652216003365467</v>
      </c>
      <c r="H512">
        <v>76.324150792141381</v>
      </c>
      <c r="I512">
        <v>74.926490236359257</v>
      </c>
      <c r="J512">
        <v>79.879070798121916</v>
      </c>
      <c r="K512">
        <v>76.021323517148602</v>
      </c>
      <c r="L512">
        <v>74.378457601475091</v>
      </c>
      <c r="M512">
        <v>74.378457601475091</v>
      </c>
      <c r="N512">
        <v>67.348665914981808</v>
      </c>
      <c r="O512">
        <v>13.88718725703573</v>
      </c>
    </row>
    <row r="513" spans="1:15">
      <c r="A513">
        <v>511</v>
      </c>
      <c r="B513">
        <v>72.07667478113693</v>
      </c>
      <c r="C513">
        <v>49.302932959678529</v>
      </c>
      <c r="D513">
        <v>47.030680942006278</v>
      </c>
      <c r="E513">
        <v>42.024951922563147</v>
      </c>
      <c r="F513">
        <v>76.218375510803298</v>
      </c>
      <c r="G513">
        <v>72.652216003365467</v>
      </c>
      <c r="H513">
        <v>76.324150792141381</v>
      </c>
      <c r="I513">
        <v>74.926490236359257</v>
      </c>
      <c r="J513">
        <v>79.879070798121916</v>
      </c>
      <c r="K513">
        <v>76.021323517148602</v>
      </c>
      <c r="L513">
        <v>74.378457601475091</v>
      </c>
      <c r="M513">
        <v>74.378457601475091</v>
      </c>
      <c r="N513">
        <v>67.348665914981808</v>
      </c>
      <c r="O513">
        <v>13.88718725703573</v>
      </c>
    </row>
    <row r="514" spans="1:15">
      <c r="A514">
        <v>512</v>
      </c>
      <c r="B514">
        <v>72.07667478113693</v>
      </c>
      <c r="C514">
        <v>49.302932959678529</v>
      </c>
      <c r="D514">
        <v>47.030680942006278</v>
      </c>
      <c r="E514">
        <v>42.024951922563147</v>
      </c>
      <c r="F514">
        <v>76.218375510803298</v>
      </c>
      <c r="G514">
        <v>72.652216003365467</v>
      </c>
      <c r="H514">
        <v>76.324150792141381</v>
      </c>
      <c r="I514">
        <v>74.926490236359257</v>
      </c>
      <c r="J514">
        <v>79.879070798121916</v>
      </c>
      <c r="K514">
        <v>76.021323517148602</v>
      </c>
      <c r="L514">
        <v>74.378457601475091</v>
      </c>
      <c r="M514">
        <v>74.378457601475091</v>
      </c>
      <c r="N514">
        <v>67.348665914981808</v>
      </c>
      <c r="O514">
        <v>13.88718725703573</v>
      </c>
    </row>
    <row r="515" spans="1:15">
      <c r="A515">
        <v>513</v>
      </c>
      <c r="B515">
        <v>72.07667478113693</v>
      </c>
      <c r="C515">
        <v>49.302932959678529</v>
      </c>
      <c r="D515">
        <v>47.030680942006278</v>
      </c>
      <c r="E515">
        <v>42.024951922563147</v>
      </c>
      <c r="F515">
        <v>76.218375510803298</v>
      </c>
      <c r="G515">
        <v>72.652216003365467</v>
      </c>
      <c r="H515">
        <v>76.324150792141381</v>
      </c>
      <c r="I515">
        <v>74.926490236359257</v>
      </c>
      <c r="J515">
        <v>79.879070798121916</v>
      </c>
      <c r="K515">
        <v>76.021323517148602</v>
      </c>
      <c r="L515">
        <v>74.378457601475091</v>
      </c>
      <c r="M515">
        <v>74.378457601475091</v>
      </c>
      <c r="N515">
        <v>67.348665914981808</v>
      </c>
      <c r="O515">
        <v>13.88718725703573</v>
      </c>
    </row>
    <row r="516" spans="1:15">
      <c r="A516">
        <v>514</v>
      </c>
      <c r="B516">
        <v>72.07667478113693</v>
      </c>
      <c r="C516">
        <v>49.302932959678529</v>
      </c>
      <c r="D516">
        <v>47.030680942006278</v>
      </c>
      <c r="E516">
        <v>42.024951922563147</v>
      </c>
      <c r="F516">
        <v>76.218375510803298</v>
      </c>
      <c r="G516">
        <v>72.652216003365467</v>
      </c>
      <c r="H516">
        <v>76.324150792141381</v>
      </c>
      <c r="I516">
        <v>74.926490236359257</v>
      </c>
      <c r="J516">
        <v>79.879070798121916</v>
      </c>
      <c r="K516">
        <v>76.021323517148602</v>
      </c>
      <c r="L516">
        <v>74.378457601475091</v>
      </c>
      <c r="M516">
        <v>74.378457601475091</v>
      </c>
      <c r="N516">
        <v>67.348665914981808</v>
      </c>
      <c r="O516">
        <v>13.88718725703573</v>
      </c>
    </row>
    <row r="517" spans="1:15">
      <c r="A517">
        <v>515</v>
      </c>
      <c r="B517">
        <v>72.07667478113693</v>
      </c>
      <c r="C517">
        <v>49.302932959678529</v>
      </c>
      <c r="D517">
        <v>47.030680942006278</v>
      </c>
      <c r="E517">
        <v>42.024951922563147</v>
      </c>
      <c r="F517">
        <v>76.218375510803298</v>
      </c>
      <c r="G517">
        <v>72.652216003365467</v>
      </c>
      <c r="H517">
        <v>76.324150792141381</v>
      </c>
      <c r="I517">
        <v>74.926490236359257</v>
      </c>
      <c r="J517">
        <v>79.879070798121916</v>
      </c>
      <c r="K517">
        <v>76.021323517148602</v>
      </c>
      <c r="L517">
        <v>74.378457601475091</v>
      </c>
      <c r="M517">
        <v>74.378457601475091</v>
      </c>
      <c r="N517">
        <v>67.348665914981808</v>
      </c>
      <c r="O517">
        <v>13.88718725703573</v>
      </c>
    </row>
    <row r="518" spans="1:15">
      <c r="A518">
        <v>516</v>
      </c>
      <c r="B518">
        <v>72.07667478113693</v>
      </c>
      <c r="C518">
        <v>49.302932959678529</v>
      </c>
      <c r="D518">
        <v>47.030680942006278</v>
      </c>
      <c r="E518">
        <v>42.024951922563147</v>
      </c>
      <c r="F518">
        <v>76.218375510803298</v>
      </c>
      <c r="G518">
        <v>72.652216003365467</v>
      </c>
      <c r="H518">
        <v>76.324150792141381</v>
      </c>
      <c r="I518">
        <v>74.926490236359257</v>
      </c>
      <c r="J518">
        <v>79.879070798121916</v>
      </c>
      <c r="K518">
        <v>76.021323517148602</v>
      </c>
      <c r="L518">
        <v>74.378457601475091</v>
      </c>
      <c r="M518">
        <v>74.378457601475091</v>
      </c>
      <c r="N518">
        <v>67.348665914981808</v>
      </c>
      <c r="O518">
        <v>13.88718725703573</v>
      </c>
    </row>
    <row r="519" spans="1:15">
      <c r="A519">
        <v>517</v>
      </c>
      <c r="B519">
        <v>72.07667478113693</v>
      </c>
      <c r="C519">
        <v>49.302932959678529</v>
      </c>
      <c r="D519">
        <v>47.030680942006278</v>
      </c>
      <c r="E519">
        <v>42.024951922563147</v>
      </c>
      <c r="F519">
        <v>76.218375510803298</v>
      </c>
      <c r="G519">
        <v>72.652216003365467</v>
      </c>
      <c r="H519">
        <v>76.324150792141381</v>
      </c>
      <c r="I519">
        <v>74.926490236359257</v>
      </c>
      <c r="J519">
        <v>79.879070798121916</v>
      </c>
      <c r="K519">
        <v>76.021323517148602</v>
      </c>
      <c r="L519">
        <v>74.378457601475091</v>
      </c>
      <c r="M519">
        <v>74.378457601475091</v>
      </c>
      <c r="N519">
        <v>67.348665914981808</v>
      </c>
      <c r="O519">
        <v>13.88718725703573</v>
      </c>
    </row>
    <row r="520" spans="1:15">
      <c r="A520">
        <v>518</v>
      </c>
      <c r="B520">
        <v>72.07667478113693</v>
      </c>
      <c r="C520">
        <v>49.302932959678529</v>
      </c>
      <c r="D520">
        <v>47.030680942006278</v>
      </c>
      <c r="E520">
        <v>42.024951922563147</v>
      </c>
      <c r="F520">
        <v>76.218375510803298</v>
      </c>
      <c r="G520">
        <v>72.652216003365467</v>
      </c>
      <c r="H520">
        <v>76.324150792141381</v>
      </c>
      <c r="I520">
        <v>74.926490236359257</v>
      </c>
      <c r="J520">
        <v>79.879070798121916</v>
      </c>
      <c r="K520">
        <v>76.021323517148602</v>
      </c>
      <c r="L520">
        <v>74.378457601475091</v>
      </c>
      <c r="M520">
        <v>74.378457601475091</v>
      </c>
      <c r="N520">
        <v>67.348665914981808</v>
      </c>
      <c r="O520">
        <v>13.88718725703573</v>
      </c>
    </row>
    <row r="521" spans="1:15">
      <c r="A521">
        <v>519</v>
      </c>
      <c r="B521">
        <v>72.07667478113693</v>
      </c>
      <c r="C521">
        <v>49.302932959678529</v>
      </c>
      <c r="D521">
        <v>47.030680942006278</v>
      </c>
      <c r="E521">
        <v>42.024951922563147</v>
      </c>
      <c r="F521">
        <v>76.218375510803298</v>
      </c>
      <c r="G521">
        <v>72.652216003365467</v>
      </c>
      <c r="H521">
        <v>76.324150792141381</v>
      </c>
      <c r="I521">
        <v>74.926490236359257</v>
      </c>
      <c r="J521">
        <v>79.879070798121916</v>
      </c>
      <c r="K521">
        <v>76.021323517148602</v>
      </c>
      <c r="L521">
        <v>74.378457601475091</v>
      </c>
      <c r="M521">
        <v>74.378457601475091</v>
      </c>
      <c r="N521">
        <v>67.348665914981808</v>
      </c>
      <c r="O521">
        <v>13.88718725703573</v>
      </c>
    </row>
    <row r="522" spans="1:15">
      <c r="A522">
        <v>520</v>
      </c>
      <c r="B522">
        <v>72.07667478113693</v>
      </c>
      <c r="C522">
        <v>49.302932959678529</v>
      </c>
      <c r="D522">
        <v>47.030680942006278</v>
      </c>
      <c r="E522">
        <v>42.024951922563147</v>
      </c>
      <c r="F522">
        <v>76.218375510803298</v>
      </c>
      <c r="G522">
        <v>72.652216003365467</v>
      </c>
      <c r="H522">
        <v>76.324150792141381</v>
      </c>
      <c r="I522">
        <v>74.926490236359257</v>
      </c>
      <c r="J522">
        <v>79.879070798121916</v>
      </c>
      <c r="K522">
        <v>76.021323517148602</v>
      </c>
      <c r="L522">
        <v>74.378457601475091</v>
      </c>
      <c r="M522">
        <v>74.378457601475091</v>
      </c>
      <c r="N522">
        <v>67.348665914981808</v>
      </c>
      <c r="O522">
        <v>13.88718725703573</v>
      </c>
    </row>
    <row r="523" spans="1:15">
      <c r="A523">
        <v>521</v>
      </c>
      <c r="B523">
        <v>72.07667478113693</v>
      </c>
      <c r="C523">
        <v>49.302932959678529</v>
      </c>
      <c r="D523">
        <v>47.030680942006278</v>
      </c>
      <c r="E523">
        <v>42.024951922563147</v>
      </c>
      <c r="F523">
        <v>76.218375510803298</v>
      </c>
      <c r="G523">
        <v>72.652216003365467</v>
      </c>
      <c r="H523">
        <v>76.324150792141381</v>
      </c>
      <c r="I523">
        <v>74.926490236359257</v>
      </c>
      <c r="J523">
        <v>79.879070798121916</v>
      </c>
      <c r="K523">
        <v>76.021323517148602</v>
      </c>
      <c r="L523">
        <v>74.378457601475091</v>
      </c>
      <c r="M523">
        <v>74.378457601475091</v>
      </c>
      <c r="N523">
        <v>67.348665914981808</v>
      </c>
      <c r="O523">
        <v>13.88718725703573</v>
      </c>
    </row>
    <row r="524" spans="1:15">
      <c r="A524">
        <v>522</v>
      </c>
      <c r="B524">
        <v>72.07667478113693</v>
      </c>
      <c r="C524">
        <v>49.302932959678529</v>
      </c>
      <c r="D524">
        <v>47.030680942006278</v>
      </c>
      <c r="E524">
        <v>42.024951922563147</v>
      </c>
      <c r="F524">
        <v>76.218375510803298</v>
      </c>
      <c r="G524">
        <v>72.652216003365467</v>
      </c>
      <c r="H524">
        <v>76.324150792141381</v>
      </c>
      <c r="I524">
        <v>74.926490236359257</v>
      </c>
      <c r="J524">
        <v>79.879070798121916</v>
      </c>
      <c r="K524">
        <v>76.021323517148602</v>
      </c>
      <c r="L524">
        <v>74.378457601475091</v>
      </c>
      <c r="M524">
        <v>74.378457601475091</v>
      </c>
      <c r="N524">
        <v>67.348665914981808</v>
      </c>
      <c r="O524">
        <v>13.88718725703573</v>
      </c>
    </row>
    <row r="525" spans="1:15">
      <c r="A525">
        <v>523</v>
      </c>
      <c r="B525">
        <v>72.07667478113693</v>
      </c>
      <c r="C525">
        <v>49.302932959678529</v>
      </c>
      <c r="D525">
        <v>47.030680942006278</v>
      </c>
      <c r="E525">
        <v>42.024951922563147</v>
      </c>
      <c r="F525">
        <v>76.218375510803298</v>
      </c>
      <c r="G525">
        <v>72.652216003365467</v>
      </c>
      <c r="H525">
        <v>76.324150792141381</v>
      </c>
      <c r="I525">
        <v>74.926490236359257</v>
      </c>
      <c r="J525">
        <v>79.879070798121916</v>
      </c>
      <c r="K525">
        <v>76.021323517148602</v>
      </c>
      <c r="L525">
        <v>74.378457601475091</v>
      </c>
      <c r="M525">
        <v>74.378457601475091</v>
      </c>
      <c r="N525">
        <v>67.348665914981808</v>
      </c>
      <c r="O525">
        <v>13.88718725703573</v>
      </c>
    </row>
    <row r="526" spans="1:15">
      <c r="A526">
        <v>524</v>
      </c>
      <c r="B526">
        <v>72.07667478113693</v>
      </c>
      <c r="C526">
        <v>49.302932959678529</v>
      </c>
      <c r="D526">
        <v>47.030680942006278</v>
      </c>
      <c r="E526">
        <v>42.024951922563147</v>
      </c>
      <c r="F526">
        <v>76.218375510803298</v>
      </c>
      <c r="G526">
        <v>72.652216003365467</v>
      </c>
      <c r="H526">
        <v>76.324150792141381</v>
      </c>
      <c r="I526">
        <v>74.926490236359257</v>
      </c>
      <c r="J526">
        <v>79.879070798121916</v>
      </c>
      <c r="K526">
        <v>76.021323517148602</v>
      </c>
      <c r="L526">
        <v>74.378457601475091</v>
      </c>
      <c r="M526">
        <v>74.378457601475091</v>
      </c>
      <c r="N526">
        <v>67.348665914981808</v>
      </c>
      <c r="O526">
        <v>13.88718725703573</v>
      </c>
    </row>
    <row r="527" spans="1:15">
      <c r="A527">
        <v>525</v>
      </c>
      <c r="B527">
        <v>72.07667478113693</v>
      </c>
      <c r="C527">
        <v>49.302932959678529</v>
      </c>
      <c r="D527">
        <v>47.030680942006278</v>
      </c>
      <c r="E527">
        <v>42.024951922563147</v>
      </c>
      <c r="F527">
        <v>76.218375510803298</v>
      </c>
      <c r="G527">
        <v>72.652216003365467</v>
      </c>
      <c r="H527">
        <v>76.324150792141381</v>
      </c>
      <c r="I527">
        <v>74.926490236359257</v>
      </c>
      <c r="J527">
        <v>79.879070798121916</v>
      </c>
      <c r="K527">
        <v>76.021323517148602</v>
      </c>
      <c r="L527">
        <v>74.378457601475091</v>
      </c>
      <c r="M527">
        <v>74.378457601475091</v>
      </c>
      <c r="N527">
        <v>67.348665914981808</v>
      </c>
      <c r="O527">
        <v>13.88718725703573</v>
      </c>
    </row>
    <row r="528" spans="1:15">
      <c r="A528">
        <v>526</v>
      </c>
      <c r="B528">
        <v>72.07667478113693</v>
      </c>
      <c r="C528">
        <v>49.302932959678529</v>
      </c>
      <c r="D528">
        <v>47.030680942006278</v>
      </c>
      <c r="E528">
        <v>42.024951922563147</v>
      </c>
      <c r="F528">
        <v>76.218375510803298</v>
      </c>
      <c r="G528">
        <v>72.652216003365467</v>
      </c>
      <c r="H528">
        <v>76.324150792141381</v>
      </c>
      <c r="I528">
        <v>74.926490236359257</v>
      </c>
      <c r="J528">
        <v>79.879070798121916</v>
      </c>
      <c r="K528">
        <v>76.021323517148602</v>
      </c>
      <c r="L528">
        <v>74.378457601475091</v>
      </c>
      <c r="M528">
        <v>74.378457601475091</v>
      </c>
      <c r="N528">
        <v>67.348665914981808</v>
      </c>
      <c r="O528">
        <v>13.88718725703573</v>
      </c>
    </row>
    <row r="529" spans="1:15">
      <c r="A529">
        <v>527</v>
      </c>
      <c r="B529">
        <v>72.07667478113693</v>
      </c>
      <c r="C529">
        <v>49.302932959678529</v>
      </c>
      <c r="D529">
        <v>47.030680942006278</v>
      </c>
      <c r="E529">
        <v>42.024951922563147</v>
      </c>
      <c r="F529">
        <v>76.218375510803298</v>
      </c>
      <c r="G529">
        <v>72.652216003365467</v>
      </c>
      <c r="H529">
        <v>76.324150792141381</v>
      </c>
      <c r="I529">
        <v>74.926490236359257</v>
      </c>
      <c r="J529">
        <v>79.879070798121916</v>
      </c>
      <c r="K529">
        <v>76.021323517148602</v>
      </c>
      <c r="L529">
        <v>74.378457601475091</v>
      </c>
      <c r="M529">
        <v>74.378457601475091</v>
      </c>
      <c r="N529">
        <v>67.348665914981808</v>
      </c>
      <c r="O529">
        <v>13.88718725703573</v>
      </c>
    </row>
    <row r="530" spans="1:15">
      <c r="A530">
        <v>528</v>
      </c>
      <c r="B530">
        <v>72.07667478113693</v>
      </c>
      <c r="C530">
        <v>49.302932959678529</v>
      </c>
      <c r="D530">
        <v>47.030680942006278</v>
      </c>
      <c r="E530">
        <v>42.024951922563147</v>
      </c>
      <c r="F530">
        <v>76.218375510803298</v>
      </c>
      <c r="G530">
        <v>72.652216003365467</v>
      </c>
      <c r="H530">
        <v>76.324150792141381</v>
      </c>
      <c r="I530">
        <v>74.926490236359257</v>
      </c>
      <c r="J530">
        <v>79.879070798121916</v>
      </c>
      <c r="K530">
        <v>76.021323517148602</v>
      </c>
      <c r="L530">
        <v>74.378457601475091</v>
      </c>
      <c r="M530">
        <v>74.378457601475091</v>
      </c>
      <c r="N530">
        <v>67.348665914981808</v>
      </c>
      <c r="O530">
        <v>13.88718725703573</v>
      </c>
    </row>
    <row r="531" spans="1:15">
      <c r="A531">
        <v>529</v>
      </c>
      <c r="B531">
        <v>72.07667478113693</v>
      </c>
      <c r="C531">
        <v>49.302932959678529</v>
      </c>
      <c r="D531">
        <v>47.030680942006278</v>
      </c>
      <c r="E531">
        <v>42.024951922563147</v>
      </c>
      <c r="F531">
        <v>76.218375510803298</v>
      </c>
      <c r="G531">
        <v>72.652216003365467</v>
      </c>
      <c r="H531">
        <v>76.324150792141381</v>
      </c>
      <c r="I531">
        <v>74.926490236359257</v>
      </c>
      <c r="J531">
        <v>79.879070798121916</v>
      </c>
      <c r="K531">
        <v>76.021323517148602</v>
      </c>
      <c r="L531">
        <v>74.378457601475091</v>
      </c>
      <c r="M531">
        <v>74.378457601475091</v>
      </c>
      <c r="N531">
        <v>67.348665914981808</v>
      </c>
      <c r="O531">
        <v>13.88718725703573</v>
      </c>
    </row>
    <row r="532" spans="1:15">
      <c r="A532">
        <v>530</v>
      </c>
      <c r="B532">
        <v>72.07667478113693</v>
      </c>
      <c r="C532">
        <v>49.302932959678529</v>
      </c>
      <c r="D532">
        <v>47.030680942006278</v>
      </c>
      <c r="E532">
        <v>42.024951922563147</v>
      </c>
      <c r="F532">
        <v>76.218375510803298</v>
      </c>
      <c r="G532">
        <v>72.652216003365467</v>
      </c>
      <c r="H532">
        <v>76.324150792141381</v>
      </c>
      <c r="I532">
        <v>74.926490236359257</v>
      </c>
      <c r="J532">
        <v>79.879070798121916</v>
      </c>
      <c r="K532">
        <v>76.021323517148602</v>
      </c>
      <c r="L532">
        <v>74.378457601475091</v>
      </c>
      <c r="M532">
        <v>74.378457601475091</v>
      </c>
      <c r="N532">
        <v>67.348665914981808</v>
      </c>
      <c r="O532">
        <v>13.88718725703573</v>
      </c>
    </row>
    <row r="533" spans="1:15">
      <c r="A533">
        <v>531</v>
      </c>
      <c r="B533">
        <v>72.07667478113693</v>
      </c>
      <c r="C533">
        <v>49.302932959678529</v>
      </c>
      <c r="D533">
        <v>47.030680942006278</v>
      </c>
      <c r="E533">
        <v>42.024951922563147</v>
      </c>
      <c r="F533">
        <v>76.218375510803298</v>
      </c>
      <c r="G533">
        <v>72.652216003365467</v>
      </c>
      <c r="H533">
        <v>76.324150792141381</v>
      </c>
      <c r="I533">
        <v>74.926490236359257</v>
      </c>
      <c r="J533">
        <v>79.879070798121916</v>
      </c>
      <c r="K533">
        <v>76.021323517148602</v>
      </c>
      <c r="L533">
        <v>74.378457601475091</v>
      </c>
      <c r="M533">
        <v>74.378457601475091</v>
      </c>
      <c r="N533">
        <v>67.348665914981808</v>
      </c>
      <c r="O533">
        <v>13.88718725703573</v>
      </c>
    </row>
    <row r="534" spans="1:15">
      <c r="A534">
        <v>532</v>
      </c>
      <c r="B534">
        <v>72.07667478113693</v>
      </c>
      <c r="C534">
        <v>49.302932959678529</v>
      </c>
      <c r="D534">
        <v>47.030680942006278</v>
      </c>
      <c r="E534">
        <v>42.024951922563147</v>
      </c>
      <c r="F534">
        <v>76.218375510803298</v>
      </c>
      <c r="G534">
        <v>72.652216003365467</v>
      </c>
      <c r="H534">
        <v>76.324150792141381</v>
      </c>
      <c r="I534">
        <v>74.926490236359257</v>
      </c>
      <c r="J534">
        <v>79.879070798121916</v>
      </c>
      <c r="K534">
        <v>76.021323517148602</v>
      </c>
      <c r="L534">
        <v>74.378457601475091</v>
      </c>
      <c r="M534">
        <v>74.378457601475091</v>
      </c>
      <c r="N534">
        <v>67.348665914981808</v>
      </c>
      <c r="O534">
        <v>13.88718725703573</v>
      </c>
    </row>
    <row r="535" spans="1:15">
      <c r="A535">
        <v>533</v>
      </c>
      <c r="B535">
        <v>72.07667478113693</v>
      </c>
      <c r="C535">
        <v>49.302932959678529</v>
      </c>
      <c r="D535">
        <v>47.030680942006278</v>
      </c>
      <c r="E535">
        <v>42.024951922563147</v>
      </c>
      <c r="F535">
        <v>76.218375510803298</v>
      </c>
      <c r="G535">
        <v>72.652216003365467</v>
      </c>
      <c r="H535">
        <v>76.324150792141381</v>
      </c>
      <c r="I535">
        <v>74.926490236359257</v>
      </c>
      <c r="J535">
        <v>79.879070798121916</v>
      </c>
      <c r="K535">
        <v>76.021323517148602</v>
      </c>
      <c r="L535">
        <v>74.378457601475091</v>
      </c>
      <c r="M535">
        <v>74.378457601475091</v>
      </c>
      <c r="N535">
        <v>67.348665914981808</v>
      </c>
      <c r="O535">
        <v>13.88718725703573</v>
      </c>
    </row>
    <row r="536" spans="1:15">
      <c r="A536">
        <v>534</v>
      </c>
      <c r="B536">
        <v>72.07667478113693</v>
      </c>
      <c r="C536">
        <v>49.302932959678529</v>
      </c>
      <c r="D536">
        <v>47.030680942006278</v>
      </c>
      <c r="E536">
        <v>42.024951922563147</v>
      </c>
      <c r="F536">
        <v>76.218375510803298</v>
      </c>
      <c r="G536">
        <v>72.652216003365467</v>
      </c>
      <c r="H536">
        <v>76.324150792141381</v>
      </c>
      <c r="I536">
        <v>74.926490236359257</v>
      </c>
      <c r="J536">
        <v>79.879070798121916</v>
      </c>
      <c r="K536">
        <v>76.021323517148602</v>
      </c>
      <c r="L536">
        <v>74.378457601475091</v>
      </c>
      <c r="M536">
        <v>74.378457601475091</v>
      </c>
      <c r="N536">
        <v>67.348665914981808</v>
      </c>
      <c r="O536">
        <v>13.88718725703573</v>
      </c>
    </row>
    <row r="537" spans="1:15">
      <c r="A537">
        <v>535</v>
      </c>
      <c r="B537">
        <v>72.07667478113693</v>
      </c>
      <c r="C537">
        <v>49.302932959678529</v>
      </c>
      <c r="D537">
        <v>47.030680942006278</v>
      </c>
      <c r="E537">
        <v>42.024951922563147</v>
      </c>
      <c r="F537">
        <v>76.218375510803298</v>
      </c>
      <c r="G537">
        <v>72.652216003365467</v>
      </c>
      <c r="H537">
        <v>76.324150792141381</v>
      </c>
      <c r="I537">
        <v>74.926490236359257</v>
      </c>
      <c r="J537">
        <v>79.879070798121916</v>
      </c>
      <c r="K537">
        <v>76.021323517148602</v>
      </c>
      <c r="L537">
        <v>74.378457601475091</v>
      </c>
      <c r="M537">
        <v>74.378457601475091</v>
      </c>
      <c r="N537">
        <v>67.348665914981808</v>
      </c>
      <c r="O537">
        <v>13.88718725703573</v>
      </c>
    </row>
    <row r="538" spans="1:15">
      <c r="A538">
        <v>536</v>
      </c>
      <c r="B538">
        <v>72.07667478113693</v>
      </c>
      <c r="C538">
        <v>49.302932959678529</v>
      </c>
      <c r="D538">
        <v>47.030680942006278</v>
      </c>
      <c r="E538">
        <v>42.024951922563147</v>
      </c>
      <c r="F538">
        <v>76.218375510803298</v>
      </c>
      <c r="G538">
        <v>72.652216003365467</v>
      </c>
      <c r="H538">
        <v>76.324150792141381</v>
      </c>
      <c r="I538">
        <v>74.926490236359257</v>
      </c>
      <c r="J538">
        <v>79.879070798121916</v>
      </c>
      <c r="K538">
        <v>76.021323517148602</v>
      </c>
      <c r="L538">
        <v>74.378457601475091</v>
      </c>
      <c r="M538">
        <v>74.378457601475091</v>
      </c>
      <c r="N538">
        <v>67.348665914981808</v>
      </c>
      <c r="O538">
        <v>13.88718725703573</v>
      </c>
    </row>
    <row r="539" spans="1:15">
      <c r="A539">
        <v>537</v>
      </c>
      <c r="B539">
        <v>72.07667478113693</v>
      </c>
      <c r="C539">
        <v>49.302932959678529</v>
      </c>
      <c r="D539">
        <v>47.030680942006278</v>
      </c>
      <c r="E539">
        <v>42.024951922563147</v>
      </c>
      <c r="F539">
        <v>76.218375510803298</v>
      </c>
      <c r="G539">
        <v>72.652216003365467</v>
      </c>
      <c r="H539">
        <v>76.324150792141381</v>
      </c>
      <c r="I539">
        <v>74.926490236359257</v>
      </c>
      <c r="J539">
        <v>79.879070798121916</v>
      </c>
      <c r="K539">
        <v>76.021323517148602</v>
      </c>
      <c r="L539">
        <v>74.378457601475091</v>
      </c>
      <c r="M539">
        <v>74.378457601475091</v>
      </c>
      <c r="N539">
        <v>67.348665914981808</v>
      </c>
      <c r="O539">
        <v>13.88718725703573</v>
      </c>
    </row>
    <row r="540" spans="1:15">
      <c r="A540">
        <v>538</v>
      </c>
      <c r="B540">
        <v>72.07667478113693</v>
      </c>
      <c r="C540">
        <v>49.302932959678529</v>
      </c>
      <c r="D540">
        <v>47.030680942006278</v>
      </c>
      <c r="E540">
        <v>42.024951922563147</v>
      </c>
      <c r="F540">
        <v>76.218375510803298</v>
      </c>
      <c r="G540">
        <v>72.652216003365467</v>
      </c>
      <c r="H540">
        <v>76.324150792141381</v>
      </c>
      <c r="I540">
        <v>74.926490236359257</v>
      </c>
      <c r="J540">
        <v>79.879070798121916</v>
      </c>
      <c r="K540">
        <v>76.021323517148602</v>
      </c>
      <c r="L540">
        <v>74.378457601475091</v>
      </c>
      <c r="M540">
        <v>74.378457601475091</v>
      </c>
      <c r="N540">
        <v>67.348665914981808</v>
      </c>
      <c r="O540">
        <v>13.88718725703573</v>
      </c>
    </row>
    <row r="541" spans="1:15">
      <c r="A541">
        <v>539</v>
      </c>
      <c r="B541">
        <v>72.07667478113693</v>
      </c>
      <c r="C541">
        <v>49.302932959678529</v>
      </c>
      <c r="D541">
        <v>47.030680942006278</v>
      </c>
      <c r="E541">
        <v>42.024951922563147</v>
      </c>
      <c r="F541">
        <v>76.218375510803298</v>
      </c>
      <c r="G541">
        <v>72.652216003365467</v>
      </c>
      <c r="H541">
        <v>76.324150792141381</v>
      </c>
      <c r="I541">
        <v>74.926490236359257</v>
      </c>
      <c r="J541">
        <v>79.879070798121916</v>
      </c>
      <c r="K541">
        <v>76.021323517148602</v>
      </c>
      <c r="L541">
        <v>74.378457601475091</v>
      </c>
      <c r="M541">
        <v>74.378457601475091</v>
      </c>
      <c r="N541">
        <v>67.348665914981808</v>
      </c>
      <c r="O541">
        <v>13.88718725703573</v>
      </c>
    </row>
    <row r="542" spans="1:15">
      <c r="A542">
        <v>540</v>
      </c>
      <c r="B542">
        <v>72.07667478113693</v>
      </c>
      <c r="C542">
        <v>49.302932959678529</v>
      </c>
      <c r="D542">
        <v>47.030680942006278</v>
      </c>
      <c r="E542">
        <v>42.024951922563147</v>
      </c>
      <c r="F542">
        <v>76.218375510803298</v>
      </c>
      <c r="G542">
        <v>72.652216003365467</v>
      </c>
      <c r="H542">
        <v>76.324150792141381</v>
      </c>
      <c r="I542">
        <v>74.926490236359257</v>
      </c>
      <c r="J542">
        <v>79.879070798121916</v>
      </c>
      <c r="K542">
        <v>76.021323517148602</v>
      </c>
      <c r="L542">
        <v>74.378457601475091</v>
      </c>
      <c r="M542">
        <v>74.378457601475091</v>
      </c>
      <c r="N542">
        <v>67.348665914981808</v>
      </c>
      <c r="O542">
        <v>13.88718725703573</v>
      </c>
    </row>
    <row r="543" spans="1:15">
      <c r="A543">
        <v>541</v>
      </c>
      <c r="B543">
        <v>72.07667478113693</v>
      </c>
      <c r="C543">
        <v>49.302932959678529</v>
      </c>
      <c r="D543">
        <v>47.030680942006278</v>
      </c>
      <c r="E543">
        <v>42.024951922563147</v>
      </c>
      <c r="F543">
        <v>76.218375510803298</v>
      </c>
      <c r="G543">
        <v>72.652216003365467</v>
      </c>
      <c r="H543">
        <v>76.324150792141381</v>
      </c>
      <c r="I543">
        <v>74.926490236359257</v>
      </c>
      <c r="J543">
        <v>79.879070798121916</v>
      </c>
      <c r="K543">
        <v>76.021323517148602</v>
      </c>
      <c r="L543">
        <v>74.378457601475091</v>
      </c>
      <c r="M543">
        <v>74.378457601475091</v>
      </c>
      <c r="N543">
        <v>67.348665914981808</v>
      </c>
      <c r="O543">
        <v>13.88718725703573</v>
      </c>
    </row>
    <row r="544" spans="1:15">
      <c r="A544">
        <v>542</v>
      </c>
      <c r="B544">
        <v>72.07667478113693</v>
      </c>
      <c r="C544">
        <v>49.302932959678529</v>
      </c>
      <c r="D544">
        <v>47.030680942006278</v>
      </c>
      <c r="E544">
        <v>42.024951922563147</v>
      </c>
      <c r="F544">
        <v>76.218375510803298</v>
      </c>
      <c r="G544">
        <v>72.652216003365467</v>
      </c>
      <c r="H544">
        <v>76.324150792141381</v>
      </c>
      <c r="I544">
        <v>74.926490236359257</v>
      </c>
      <c r="J544">
        <v>79.879070798121916</v>
      </c>
      <c r="K544">
        <v>76.021323517148602</v>
      </c>
      <c r="L544">
        <v>74.378457601475091</v>
      </c>
      <c r="M544">
        <v>74.378457601475091</v>
      </c>
      <c r="N544">
        <v>67.348665914981808</v>
      </c>
      <c r="O544">
        <v>13.88718725703573</v>
      </c>
    </row>
    <row r="545" spans="1:15">
      <c r="A545">
        <v>543</v>
      </c>
      <c r="B545">
        <v>72.07667478113693</v>
      </c>
      <c r="C545">
        <v>49.302932959678529</v>
      </c>
      <c r="D545">
        <v>47.030680942006278</v>
      </c>
      <c r="E545">
        <v>42.024951922563147</v>
      </c>
      <c r="F545">
        <v>76.218375510803298</v>
      </c>
      <c r="G545">
        <v>72.652216003365467</v>
      </c>
      <c r="H545">
        <v>76.324150792141381</v>
      </c>
      <c r="I545">
        <v>74.926490236359257</v>
      </c>
      <c r="J545">
        <v>79.879070798121916</v>
      </c>
      <c r="K545">
        <v>76.021323517148602</v>
      </c>
      <c r="L545">
        <v>74.378457601475091</v>
      </c>
      <c r="M545">
        <v>74.378457601475091</v>
      </c>
      <c r="N545">
        <v>67.348665914981808</v>
      </c>
      <c r="O545">
        <v>13.88718725703573</v>
      </c>
    </row>
    <row r="546" spans="1:15">
      <c r="A546">
        <v>544</v>
      </c>
      <c r="B546">
        <v>72.07667478113693</v>
      </c>
      <c r="C546">
        <v>49.302932959678529</v>
      </c>
      <c r="D546">
        <v>47.030680942006278</v>
      </c>
      <c r="E546">
        <v>42.024951922563147</v>
      </c>
      <c r="F546">
        <v>76.218375510803298</v>
      </c>
      <c r="G546">
        <v>72.652216003365467</v>
      </c>
      <c r="H546">
        <v>76.324150792141381</v>
      </c>
      <c r="I546">
        <v>74.926490236359257</v>
      </c>
      <c r="J546">
        <v>79.879070798121916</v>
      </c>
      <c r="K546">
        <v>76.021323517148602</v>
      </c>
      <c r="L546">
        <v>74.378457601475091</v>
      </c>
      <c r="M546">
        <v>74.378457601475091</v>
      </c>
      <c r="N546">
        <v>67.348665914981808</v>
      </c>
      <c r="O546">
        <v>13.88718725703573</v>
      </c>
    </row>
    <row r="547" spans="1:15">
      <c r="A547">
        <v>545</v>
      </c>
      <c r="B547">
        <v>72.07667478113693</v>
      </c>
      <c r="C547">
        <v>49.302932959678529</v>
      </c>
      <c r="D547">
        <v>47.030680942006278</v>
      </c>
      <c r="E547">
        <v>42.024951922563147</v>
      </c>
      <c r="F547">
        <v>76.218375510803298</v>
      </c>
      <c r="G547">
        <v>72.652216003365467</v>
      </c>
      <c r="H547">
        <v>76.324150792141381</v>
      </c>
      <c r="I547">
        <v>74.926490236359257</v>
      </c>
      <c r="J547">
        <v>79.879070798121916</v>
      </c>
      <c r="K547">
        <v>76.021323517148602</v>
      </c>
      <c r="L547">
        <v>74.378457601475091</v>
      </c>
      <c r="M547">
        <v>74.378457601475091</v>
      </c>
      <c r="N547">
        <v>67.348665914981808</v>
      </c>
      <c r="O547">
        <v>13.88718725703573</v>
      </c>
    </row>
    <row r="548" spans="1:15">
      <c r="A548">
        <v>546</v>
      </c>
      <c r="B548">
        <v>72.07667478113693</v>
      </c>
      <c r="C548">
        <v>49.302932959678529</v>
      </c>
      <c r="D548">
        <v>47.030680942006278</v>
      </c>
      <c r="E548">
        <v>42.024951922563147</v>
      </c>
      <c r="F548">
        <v>76.218375510803298</v>
      </c>
      <c r="G548">
        <v>72.652216003365467</v>
      </c>
      <c r="H548">
        <v>76.324150792141381</v>
      </c>
      <c r="I548">
        <v>74.926490236359257</v>
      </c>
      <c r="J548">
        <v>79.879070798121916</v>
      </c>
      <c r="K548">
        <v>76.021323517148602</v>
      </c>
      <c r="L548">
        <v>74.378457601475091</v>
      </c>
      <c r="M548">
        <v>74.378457601475091</v>
      </c>
      <c r="N548">
        <v>67.348665914981808</v>
      </c>
      <c r="O548">
        <v>13.88718725703573</v>
      </c>
    </row>
    <row r="549" spans="1:15">
      <c r="A549">
        <v>547</v>
      </c>
      <c r="B549">
        <v>72.07667478113693</v>
      </c>
      <c r="C549">
        <v>49.302932959678529</v>
      </c>
      <c r="D549">
        <v>47.030680942006278</v>
      </c>
      <c r="E549">
        <v>42.024951922563147</v>
      </c>
      <c r="F549">
        <v>76.218375510803298</v>
      </c>
      <c r="G549">
        <v>72.652216003365467</v>
      </c>
      <c r="H549">
        <v>76.324150792141381</v>
      </c>
      <c r="I549">
        <v>74.926490236359257</v>
      </c>
      <c r="J549">
        <v>79.879070798121916</v>
      </c>
      <c r="K549">
        <v>76.021323517148602</v>
      </c>
      <c r="L549">
        <v>74.378457601475091</v>
      </c>
      <c r="M549">
        <v>74.378457601475091</v>
      </c>
      <c r="N549">
        <v>67.348665914981808</v>
      </c>
      <c r="O549">
        <v>13.88718725703573</v>
      </c>
    </row>
    <row r="550" spans="1:15">
      <c r="A550">
        <v>548</v>
      </c>
      <c r="B550">
        <v>72.07667478113693</v>
      </c>
      <c r="C550">
        <v>49.302932959678529</v>
      </c>
      <c r="D550">
        <v>47.030680942006278</v>
      </c>
      <c r="E550">
        <v>42.024951922563147</v>
      </c>
      <c r="F550">
        <v>76.218375510803298</v>
      </c>
      <c r="G550">
        <v>72.652216003365467</v>
      </c>
      <c r="H550">
        <v>76.324150792141381</v>
      </c>
      <c r="I550">
        <v>74.926490236359257</v>
      </c>
      <c r="J550">
        <v>79.879070798121916</v>
      </c>
      <c r="K550">
        <v>76.021323517148602</v>
      </c>
      <c r="L550">
        <v>74.378457601475091</v>
      </c>
      <c r="M550">
        <v>74.378457601475091</v>
      </c>
      <c r="N550">
        <v>67.348665914981808</v>
      </c>
      <c r="O550">
        <v>13.88718725703573</v>
      </c>
    </row>
    <row r="551" spans="1:15">
      <c r="A551">
        <v>549</v>
      </c>
      <c r="B551">
        <v>72.07667478113693</v>
      </c>
      <c r="C551">
        <v>49.302932959678529</v>
      </c>
      <c r="D551">
        <v>47.030680942006278</v>
      </c>
      <c r="E551">
        <v>42.024951922563147</v>
      </c>
      <c r="F551">
        <v>76.218375510803298</v>
      </c>
      <c r="G551">
        <v>72.652216003365467</v>
      </c>
      <c r="H551">
        <v>76.324150792141381</v>
      </c>
      <c r="I551">
        <v>74.926490236359257</v>
      </c>
      <c r="J551">
        <v>79.879070798121916</v>
      </c>
      <c r="K551">
        <v>76.021323517148602</v>
      </c>
      <c r="L551">
        <v>74.378457601475091</v>
      </c>
      <c r="M551">
        <v>74.378457601475091</v>
      </c>
      <c r="N551">
        <v>67.348665914981808</v>
      </c>
      <c r="O551">
        <v>13.88718725703573</v>
      </c>
    </row>
    <row r="552" spans="1:15">
      <c r="A552">
        <v>550</v>
      </c>
      <c r="B552">
        <v>72.07667478113693</v>
      </c>
      <c r="C552">
        <v>49.302932959678529</v>
      </c>
      <c r="D552">
        <v>47.030680942006278</v>
      </c>
      <c r="E552">
        <v>42.024951922563147</v>
      </c>
      <c r="F552">
        <v>76.218375510803298</v>
      </c>
      <c r="G552">
        <v>72.652216003365467</v>
      </c>
      <c r="H552">
        <v>76.324150792141381</v>
      </c>
      <c r="I552">
        <v>74.926490236359257</v>
      </c>
      <c r="J552">
        <v>79.879070798121916</v>
      </c>
      <c r="K552">
        <v>76.021323517148602</v>
      </c>
      <c r="L552">
        <v>74.378457601475091</v>
      </c>
      <c r="M552">
        <v>74.378457601475091</v>
      </c>
      <c r="N552">
        <v>67.348665914981808</v>
      </c>
      <c r="O552">
        <v>13.88718725703573</v>
      </c>
    </row>
    <row r="553" spans="1:15">
      <c r="A553">
        <v>551</v>
      </c>
      <c r="B553">
        <v>72.07667478113693</v>
      </c>
      <c r="C553">
        <v>49.302932959678529</v>
      </c>
      <c r="D553">
        <v>47.030680942006278</v>
      </c>
      <c r="E553">
        <v>42.024951922563147</v>
      </c>
      <c r="F553">
        <v>76.218375510803298</v>
      </c>
      <c r="G553">
        <v>72.652216003365467</v>
      </c>
      <c r="H553">
        <v>76.324150792141381</v>
      </c>
      <c r="I553">
        <v>74.926490236359257</v>
      </c>
      <c r="J553">
        <v>79.879070798121916</v>
      </c>
      <c r="K553">
        <v>76.021323517148602</v>
      </c>
      <c r="L553">
        <v>74.378457601475091</v>
      </c>
      <c r="M553">
        <v>74.378457601475091</v>
      </c>
      <c r="N553">
        <v>67.348665914981808</v>
      </c>
      <c r="O553">
        <v>13.88718725703573</v>
      </c>
    </row>
    <row r="554" spans="1:15">
      <c r="A554">
        <v>552</v>
      </c>
      <c r="B554">
        <v>72.07667478113693</v>
      </c>
      <c r="C554">
        <v>49.302932959678529</v>
      </c>
      <c r="D554">
        <v>47.030680942006278</v>
      </c>
      <c r="E554">
        <v>42.024951922563147</v>
      </c>
      <c r="F554">
        <v>76.218375510803298</v>
      </c>
      <c r="G554">
        <v>72.652216003365467</v>
      </c>
      <c r="H554">
        <v>76.324150792141381</v>
      </c>
      <c r="I554">
        <v>74.926490236359257</v>
      </c>
      <c r="J554">
        <v>79.879070798121916</v>
      </c>
      <c r="K554">
        <v>76.021323517148602</v>
      </c>
      <c r="L554">
        <v>74.378457601475091</v>
      </c>
      <c r="M554">
        <v>74.378457601475091</v>
      </c>
      <c r="N554">
        <v>67.348665914981808</v>
      </c>
      <c r="O554">
        <v>13.88718725703573</v>
      </c>
    </row>
    <row r="555" spans="1:15">
      <c r="A555">
        <v>553</v>
      </c>
      <c r="B555">
        <v>72.07667478113693</v>
      </c>
      <c r="C555">
        <v>49.302932959678529</v>
      </c>
      <c r="D555">
        <v>47.030680942006278</v>
      </c>
      <c r="E555">
        <v>42.024951922563147</v>
      </c>
      <c r="F555">
        <v>76.218375510803298</v>
      </c>
      <c r="G555">
        <v>72.652216003365467</v>
      </c>
      <c r="H555">
        <v>76.324150792141381</v>
      </c>
      <c r="I555">
        <v>74.926490236359257</v>
      </c>
      <c r="J555">
        <v>79.879070798121916</v>
      </c>
      <c r="K555">
        <v>76.021323517148602</v>
      </c>
      <c r="L555">
        <v>74.378457601475091</v>
      </c>
      <c r="M555">
        <v>74.378457601475091</v>
      </c>
      <c r="N555">
        <v>67.348665914981808</v>
      </c>
      <c r="O555">
        <v>13.88718725703573</v>
      </c>
    </row>
    <row r="556" spans="1:15">
      <c r="A556">
        <v>554</v>
      </c>
      <c r="B556">
        <v>72.07667478113693</v>
      </c>
      <c r="C556">
        <v>49.302932959678529</v>
      </c>
      <c r="D556">
        <v>47.030680942006278</v>
      </c>
      <c r="E556">
        <v>42.024951922563147</v>
      </c>
      <c r="F556">
        <v>76.218375510803298</v>
      </c>
      <c r="G556">
        <v>72.652216003365467</v>
      </c>
      <c r="H556">
        <v>76.324150792141381</v>
      </c>
      <c r="I556">
        <v>74.926490236359257</v>
      </c>
      <c r="J556">
        <v>79.879070798121916</v>
      </c>
      <c r="K556">
        <v>76.021323517148602</v>
      </c>
      <c r="L556">
        <v>74.378457601475091</v>
      </c>
      <c r="M556">
        <v>74.378457601475091</v>
      </c>
      <c r="N556">
        <v>67.348665914981808</v>
      </c>
      <c r="O556">
        <v>13.88718725703573</v>
      </c>
    </row>
    <row r="557" spans="1:15">
      <c r="A557">
        <v>555</v>
      </c>
      <c r="B557">
        <v>72.07667478113693</v>
      </c>
      <c r="C557">
        <v>49.302932959678529</v>
      </c>
      <c r="D557">
        <v>47.030680942006278</v>
      </c>
      <c r="E557">
        <v>42.024951922563147</v>
      </c>
      <c r="F557">
        <v>76.218375510803298</v>
      </c>
      <c r="G557">
        <v>72.652216003365467</v>
      </c>
      <c r="H557">
        <v>76.324150792141381</v>
      </c>
      <c r="I557">
        <v>74.926490236359257</v>
      </c>
      <c r="J557">
        <v>79.879070798121916</v>
      </c>
      <c r="K557">
        <v>76.021323517148602</v>
      </c>
      <c r="L557">
        <v>74.378457601475091</v>
      </c>
      <c r="M557">
        <v>74.378457601475091</v>
      </c>
      <c r="N557">
        <v>67.348665914981808</v>
      </c>
      <c r="O557">
        <v>13.88718725703573</v>
      </c>
    </row>
    <row r="558" spans="1:15">
      <c r="A558">
        <v>556</v>
      </c>
      <c r="B558">
        <v>72.07667478113693</v>
      </c>
      <c r="C558">
        <v>49.302932959678529</v>
      </c>
      <c r="D558">
        <v>47.030680942006278</v>
      </c>
      <c r="E558">
        <v>42.024951922563147</v>
      </c>
      <c r="F558">
        <v>76.218375510803298</v>
      </c>
      <c r="G558">
        <v>72.652216003365467</v>
      </c>
      <c r="H558">
        <v>76.324150792141381</v>
      </c>
      <c r="I558">
        <v>74.926490236359257</v>
      </c>
      <c r="J558">
        <v>79.879070798121916</v>
      </c>
      <c r="K558">
        <v>76.021323517148602</v>
      </c>
      <c r="L558">
        <v>74.378457601475091</v>
      </c>
      <c r="M558">
        <v>74.378457601475091</v>
      </c>
      <c r="N558">
        <v>67.348665914981808</v>
      </c>
      <c r="O558">
        <v>13.88718725703573</v>
      </c>
    </row>
    <row r="559" spans="1:15">
      <c r="A559">
        <v>557</v>
      </c>
      <c r="B559">
        <v>72.07667478113693</v>
      </c>
      <c r="C559">
        <v>49.302932959678529</v>
      </c>
      <c r="D559">
        <v>47.030680942006278</v>
      </c>
      <c r="E559">
        <v>42.024951922563147</v>
      </c>
      <c r="F559">
        <v>76.218375510803298</v>
      </c>
      <c r="G559">
        <v>72.652216003365467</v>
      </c>
      <c r="H559">
        <v>76.324150792141381</v>
      </c>
      <c r="I559">
        <v>74.926490236359257</v>
      </c>
      <c r="J559">
        <v>79.879070798121916</v>
      </c>
      <c r="K559">
        <v>76.021323517148602</v>
      </c>
      <c r="L559">
        <v>74.378457601475091</v>
      </c>
      <c r="M559">
        <v>74.378457601475091</v>
      </c>
      <c r="N559">
        <v>67.348665914981808</v>
      </c>
      <c r="O559">
        <v>13.88718725703573</v>
      </c>
    </row>
    <row r="560" spans="1:15">
      <c r="A560">
        <v>558</v>
      </c>
      <c r="B560">
        <v>72.07667478113693</v>
      </c>
      <c r="C560">
        <v>49.302932959678529</v>
      </c>
      <c r="D560">
        <v>47.030680942006278</v>
      </c>
      <c r="E560">
        <v>42.024951922563147</v>
      </c>
      <c r="F560">
        <v>76.218375510803298</v>
      </c>
      <c r="G560">
        <v>72.652216003365467</v>
      </c>
      <c r="H560">
        <v>76.324150792141381</v>
      </c>
      <c r="I560">
        <v>74.926490236359257</v>
      </c>
      <c r="J560">
        <v>79.879070798121916</v>
      </c>
      <c r="K560">
        <v>76.021323517148602</v>
      </c>
      <c r="L560">
        <v>74.378457601475091</v>
      </c>
      <c r="M560">
        <v>74.378457601475091</v>
      </c>
      <c r="N560">
        <v>67.348665914981808</v>
      </c>
      <c r="O560">
        <v>13.88718725703573</v>
      </c>
    </row>
    <row r="561" spans="1:15">
      <c r="A561">
        <v>559</v>
      </c>
      <c r="B561">
        <v>72.07667478113693</v>
      </c>
      <c r="C561">
        <v>49.302932959678529</v>
      </c>
      <c r="D561">
        <v>47.030680942006278</v>
      </c>
      <c r="E561">
        <v>42.024951922563147</v>
      </c>
      <c r="F561">
        <v>76.218375510803298</v>
      </c>
      <c r="G561">
        <v>72.652216003365467</v>
      </c>
      <c r="H561">
        <v>76.324150792141381</v>
      </c>
      <c r="I561">
        <v>74.926490236359257</v>
      </c>
      <c r="J561">
        <v>79.879070798121916</v>
      </c>
      <c r="K561">
        <v>76.021323517148602</v>
      </c>
      <c r="L561">
        <v>74.378457601475091</v>
      </c>
      <c r="M561">
        <v>74.378457601475091</v>
      </c>
      <c r="N561">
        <v>67.348665914981808</v>
      </c>
      <c r="O561">
        <v>13.88718725703573</v>
      </c>
    </row>
    <row r="562" spans="1:15">
      <c r="A562">
        <v>560</v>
      </c>
      <c r="B562">
        <v>72.07667478113693</v>
      </c>
      <c r="C562">
        <v>49.302932959678529</v>
      </c>
      <c r="D562">
        <v>47.030680942006278</v>
      </c>
      <c r="E562">
        <v>42.024951922563147</v>
      </c>
      <c r="F562">
        <v>76.218375510803298</v>
      </c>
      <c r="G562">
        <v>72.652216003365467</v>
      </c>
      <c r="H562">
        <v>76.324150792141381</v>
      </c>
      <c r="I562">
        <v>74.926490236359257</v>
      </c>
      <c r="J562">
        <v>79.879070798121916</v>
      </c>
      <c r="K562">
        <v>76.021323517148602</v>
      </c>
      <c r="L562">
        <v>74.378457601475091</v>
      </c>
      <c r="M562">
        <v>74.378457601475091</v>
      </c>
      <c r="N562">
        <v>67.348665914981808</v>
      </c>
      <c r="O562">
        <v>13.88718725703573</v>
      </c>
    </row>
    <row r="563" spans="1:15">
      <c r="A563">
        <v>561</v>
      </c>
      <c r="B563">
        <v>72.07667478113693</v>
      </c>
      <c r="C563">
        <v>49.302932959678529</v>
      </c>
      <c r="D563">
        <v>47.030680942006278</v>
      </c>
      <c r="E563">
        <v>42.024951922563147</v>
      </c>
      <c r="F563">
        <v>76.218375510803298</v>
      </c>
      <c r="G563">
        <v>72.652216003365467</v>
      </c>
      <c r="H563">
        <v>76.324150792141381</v>
      </c>
      <c r="I563">
        <v>74.926490236359257</v>
      </c>
      <c r="J563">
        <v>79.879070798121916</v>
      </c>
      <c r="K563">
        <v>76.021323517148602</v>
      </c>
      <c r="L563">
        <v>74.378457601475091</v>
      </c>
      <c r="M563">
        <v>74.378457601475091</v>
      </c>
      <c r="N563">
        <v>67.348665914981808</v>
      </c>
      <c r="O563">
        <v>13.88718725703573</v>
      </c>
    </row>
    <row r="564" spans="1:15">
      <c r="A564">
        <v>562</v>
      </c>
      <c r="B564">
        <v>72.07667478113693</v>
      </c>
      <c r="C564">
        <v>49.302932959678529</v>
      </c>
      <c r="D564">
        <v>47.030680942006278</v>
      </c>
      <c r="E564">
        <v>42.024951922563147</v>
      </c>
      <c r="F564">
        <v>76.218375510803298</v>
      </c>
      <c r="G564">
        <v>72.652216003365467</v>
      </c>
      <c r="H564">
        <v>76.324150792141381</v>
      </c>
      <c r="I564">
        <v>74.926490236359257</v>
      </c>
      <c r="J564">
        <v>79.879070798121916</v>
      </c>
      <c r="K564">
        <v>76.021323517148602</v>
      </c>
      <c r="L564">
        <v>74.378457601475091</v>
      </c>
      <c r="M564">
        <v>74.378457601475091</v>
      </c>
      <c r="N564">
        <v>67.348665914981808</v>
      </c>
      <c r="O564">
        <v>13.88718725703573</v>
      </c>
    </row>
    <row r="565" spans="1:15">
      <c r="A565">
        <v>563</v>
      </c>
      <c r="B565">
        <v>72.07667478113693</v>
      </c>
      <c r="C565">
        <v>49.302932959678529</v>
      </c>
      <c r="D565">
        <v>47.030680942006278</v>
      </c>
      <c r="E565">
        <v>42.024951922563147</v>
      </c>
      <c r="F565">
        <v>76.218375510803298</v>
      </c>
      <c r="G565">
        <v>72.652216003365467</v>
      </c>
      <c r="H565">
        <v>76.324150792141381</v>
      </c>
      <c r="I565">
        <v>74.926490236359257</v>
      </c>
      <c r="J565">
        <v>79.879070798121916</v>
      </c>
      <c r="K565">
        <v>76.021323517148602</v>
      </c>
      <c r="L565">
        <v>74.378457601475091</v>
      </c>
      <c r="M565">
        <v>74.378457601475091</v>
      </c>
      <c r="N565">
        <v>67.348665914981808</v>
      </c>
      <c r="O565">
        <v>13.88718725703573</v>
      </c>
    </row>
    <row r="566" spans="1:15">
      <c r="A566">
        <v>564</v>
      </c>
      <c r="B566">
        <v>72.07667478113693</v>
      </c>
      <c r="C566">
        <v>49.302932959678529</v>
      </c>
      <c r="D566">
        <v>47.030680942006278</v>
      </c>
      <c r="E566">
        <v>42.024951922563147</v>
      </c>
      <c r="F566">
        <v>76.218375510803298</v>
      </c>
      <c r="G566">
        <v>72.652216003365467</v>
      </c>
      <c r="H566">
        <v>76.324150792141381</v>
      </c>
      <c r="I566">
        <v>74.926490236359257</v>
      </c>
      <c r="J566">
        <v>79.879070798121916</v>
      </c>
      <c r="K566">
        <v>76.021323517148602</v>
      </c>
      <c r="L566">
        <v>74.378457601475091</v>
      </c>
      <c r="M566">
        <v>74.378457601475091</v>
      </c>
      <c r="N566">
        <v>67.348665914981808</v>
      </c>
      <c r="O566">
        <v>13.88718725703573</v>
      </c>
    </row>
    <row r="567" spans="1:15">
      <c r="A567">
        <v>565</v>
      </c>
      <c r="B567">
        <v>72.07667478113693</v>
      </c>
      <c r="C567">
        <v>49.302932959678529</v>
      </c>
      <c r="D567">
        <v>47.030680942006278</v>
      </c>
      <c r="E567">
        <v>42.024951922563147</v>
      </c>
      <c r="F567">
        <v>76.218375510803298</v>
      </c>
      <c r="G567">
        <v>72.652216003365467</v>
      </c>
      <c r="H567">
        <v>76.324150792141381</v>
      </c>
      <c r="I567">
        <v>74.926490236359257</v>
      </c>
      <c r="J567">
        <v>79.879070798121916</v>
      </c>
      <c r="K567">
        <v>76.021323517148602</v>
      </c>
      <c r="L567">
        <v>74.378457601475091</v>
      </c>
      <c r="M567">
        <v>74.378457601475091</v>
      </c>
      <c r="N567">
        <v>67.348665914981808</v>
      </c>
      <c r="O567">
        <v>13.88718725703573</v>
      </c>
    </row>
    <row r="568" spans="1:15">
      <c r="A568">
        <v>566</v>
      </c>
      <c r="B568">
        <v>72.07667478113693</v>
      </c>
      <c r="C568">
        <v>49.302932959678529</v>
      </c>
      <c r="D568">
        <v>47.030680942006278</v>
      </c>
      <c r="E568">
        <v>42.024951922563147</v>
      </c>
      <c r="F568">
        <v>76.218375510803298</v>
      </c>
      <c r="G568">
        <v>72.652216003365467</v>
      </c>
      <c r="H568">
        <v>76.324150792141381</v>
      </c>
      <c r="I568">
        <v>74.926490236359257</v>
      </c>
      <c r="J568">
        <v>79.879070798121916</v>
      </c>
      <c r="K568">
        <v>76.021323517148602</v>
      </c>
      <c r="L568">
        <v>74.378457601475091</v>
      </c>
      <c r="M568">
        <v>74.378457601475091</v>
      </c>
      <c r="N568">
        <v>67.348665914981808</v>
      </c>
      <c r="O568">
        <v>13.88718725703573</v>
      </c>
    </row>
    <row r="569" spans="1:15">
      <c r="A569">
        <v>567</v>
      </c>
      <c r="B569">
        <v>72.07667478113693</v>
      </c>
      <c r="C569">
        <v>49.302932959678529</v>
      </c>
      <c r="D569">
        <v>47.030680942006278</v>
      </c>
      <c r="E569">
        <v>42.024951922563147</v>
      </c>
      <c r="F569">
        <v>76.218375510803298</v>
      </c>
      <c r="G569">
        <v>72.652216003365467</v>
      </c>
      <c r="H569">
        <v>76.324150792141381</v>
      </c>
      <c r="I569">
        <v>74.926490236359257</v>
      </c>
      <c r="J569">
        <v>79.879070798121916</v>
      </c>
      <c r="K569">
        <v>76.021323517148602</v>
      </c>
      <c r="L569">
        <v>74.378457601475091</v>
      </c>
      <c r="M569">
        <v>74.378457601475091</v>
      </c>
      <c r="N569">
        <v>67.348665914981808</v>
      </c>
      <c r="O569">
        <v>13.88718725703573</v>
      </c>
    </row>
    <row r="570" spans="1:15">
      <c r="A570">
        <v>568</v>
      </c>
      <c r="B570">
        <v>72.07667478113693</v>
      </c>
      <c r="C570">
        <v>49.302932959678529</v>
      </c>
      <c r="D570">
        <v>47.030680942006278</v>
      </c>
      <c r="E570">
        <v>42.024951922563147</v>
      </c>
      <c r="F570">
        <v>76.218375510803298</v>
      </c>
      <c r="G570">
        <v>72.652216003365467</v>
      </c>
      <c r="H570">
        <v>76.324150792141381</v>
      </c>
      <c r="I570">
        <v>74.926490236359257</v>
      </c>
      <c r="J570">
        <v>79.879070798121916</v>
      </c>
      <c r="K570">
        <v>76.021323517148602</v>
      </c>
      <c r="L570">
        <v>74.378457601475091</v>
      </c>
      <c r="M570">
        <v>74.378457601475091</v>
      </c>
      <c r="N570">
        <v>67.348665914981808</v>
      </c>
      <c r="O570">
        <v>13.88718725703573</v>
      </c>
    </row>
    <row r="571" spans="1:15">
      <c r="A571">
        <v>569</v>
      </c>
      <c r="B571">
        <v>72.07667478113693</v>
      </c>
      <c r="C571">
        <v>49.302932959678529</v>
      </c>
      <c r="D571">
        <v>47.030680942006278</v>
      </c>
      <c r="E571">
        <v>42.024951922563147</v>
      </c>
      <c r="F571">
        <v>76.218375510803298</v>
      </c>
      <c r="G571">
        <v>72.652216003365467</v>
      </c>
      <c r="H571">
        <v>76.324150792141381</v>
      </c>
      <c r="I571">
        <v>74.926490236359257</v>
      </c>
      <c r="J571">
        <v>79.879070798121916</v>
      </c>
      <c r="K571">
        <v>76.021323517148602</v>
      </c>
      <c r="L571">
        <v>74.378457601475091</v>
      </c>
      <c r="M571">
        <v>74.378457601475091</v>
      </c>
      <c r="N571">
        <v>67.348665914981808</v>
      </c>
      <c r="O571">
        <v>13.88718725703573</v>
      </c>
    </row>
    <row r="572" spans="1:15">
      <c r="A572">
        <v>570</v>
      </c>
      <c r="B572">
        <v>72.07667478113693</v>
      </c>
      <c r="C572">
        <v>49.302932959678529</v>
      </c>
      <c r="D572">
        <v>47.030680942006278</v>
      </c>
      <c r="E572">
        <v>42.024951922563147</v>
      </c>
      <c r="F572">
        <v>76.218375510803298</v>
      </c>
      <c r="G572">
        <v>72.652216003365467</v>
      </c>
      <c r="H572">
        <v>76.324150792141381</v>
      </c>
      <c r="I572">
        <v>74.926490236359257</v>
      </c>
      <c r="J572">
        <v>79.879070798121916</v>
      </c>
      <c r="K572">
        <v>76.021323517148602</v>
      </c>
      <c r="L572">
        <v>74.378457601475091</v>
      </c>
      <c r="M572">
        <v>74.378457601475091</v>
      </c>
      <c r="N572">
        <v>67.348665914981808</v>
      </c>
      <c r="O572">
        <v>13.88718725703573</v>
      </c>
    </row>
    <row r="573" spans="1:15">
      <c r="A573">
        <v>571</v>
      </c>
      <c r="B573">
        <v>72.07667478113693</v>
      </c>
      <c r="C573">
        <v>49.302932959678529</v>
      </c>
      <c r="D573">
        <v>47.030680942006278</v>
      </c>
      <c r="E573">
        <v>42.024951922563147</v>
      </c>
      <c r="F573">
        <v>76.218375510803298</v>
      </c>
      <c r="G573">
        <v>72.652216003365467</v>
      </c>
      <c r="H573">
        <v>76.324150792141381</v>
      </c>
      <c r="I573">
        <v>74.926490236359257</v>
      </c>
      <c r="J573">
        <v>79.879070798121916</v>
      </c>
      <c r="K573">
        <v>76.021323517148602</v>
      </c>
      <c r="L573">
        <v>74.378457601475091</v>
      </c>
      <c r="M573">
        <v>74.378457601475091</v>
      </c>
      <c r="N573">
        <v>67.348665914981808</v>
      </c>
      <c r="O573">
        <v>13.88718725703573</v>
      </c>
    </row>
    <row r="574" spans="1:15">
      <c r="A574">
        <v>572</v>
      </c>
      <c r="B574">
        <v>72.07667478113693</v>
      </c>
      <c r="C574">
        <v>49.302932959678529</v>
      </c>
      <c r="D574">
        <v>47.030680942006278</v>
      </c>
      <c r="E574">
        <v>42.024951922563147</v>
      </c>
      <c r="F574">
        <v>76.218375510803298</v>
      </c>
      <c r="G574">
        <v>72.652216003365467</v>
      </c>
      <c r="H574">
        <v>76.324150792141381</v>
      </c>
      <c r="I574">
        <v>74.926490236359257</v>
      </c>
      <c r="J574">
        <v>79.879070798121916</v>
      </c>
      <c r="K574">
        <v>76.021323517148602</v>
      </c>
      <c r="L574">
        <v>74.378457601475091</v>
      </c>
      <c r="M574">
        <v>74.378457601475091</v>
      </c>
      <c r="N574">
        <v>67.348665914981808</v>
      </c>
      <c r="O574">
        <v>13.88718725703573</v>
      </c>
    </row>
    <row r="575" spans="1:15">
      <c r="A575">
        <v>573</v>
      </c>
      <c r="B575">
        <v>72.07667478113693</v>
      </c>
      <c r="C575">
        <v>49.302932959678529</v>
      </c>
      <c r="D575">
        <v>47.030680942006278</v>
      </c>
      <c r="E575">
        <v>42.024951922563147</v>
      </c>
      <c r="F575">
        <v>76.218375510803298</v>
      </c>
      <c r="G575">
        <v>72.652216003365467</v>
      </c>
      <c r="H575">
        <v>76.324150792141381</v>
      </c>
      <c r="I575">
        <v>74.926490236359257</v>
      </c>
      <c r="J575">
        <v>79.879070798121916</v>
      </c>
      <c r="K575">
        <v>76.021323517148602</v>
      </c>
      <c r="L575">
        <v>74.378457601475091</v>
      </c>
      <c r="M575">
        <v>74.378457601475091</v>
      </c>
      <c r="N575">
        <v>67.348665914981808</v>
      </c>
      <c r="O575">
        <v>13.88718725703573</v>
      </c>
    </row>
    <row r="576" spans="1:15">
      <c r="A576">
        <v>574</v>
      </c>
      <c r="B576">
        <v>72.07667478113693</v>
      </c>
      <c r="C576">
        <v>49.302932959678529</v>
      </c>
      <c r="D576">
        <v>47.030680942006278</v>
      </c>
      <c r="E576">
        <v>42.024951922563147</v>
      </c>
      <c r="F576">
        <v>76.218375510803298</v>
      </c>
      <c r="G576">
        <v>72.652216003365467</v>
      </c>
      <c r="H576">
        <v>76.324150792141381</v>
      </c>
      <c r="I576">
        <v>74.926490236359257</v>
      </c>
      <c r="J576">
        <v>79.879070798121916</v>
      </c>
      <c r="K576">
        <v>76.021323517148602</v>
      </c>
      <c r="L576">
        <v>74.378457601475091</v>
      </c>
      <c r="M576">
        <v>74.378457601475091</v>
      </c>
      <c r="N576">
        <v>67.348665914981808</v>
      </c>
      <c r="O576">
        <v>13.88718725703573</v>
      </c>
    </row>
    <row r="577" spans="1:15">
      <c r="A577">
        <v>575</v>
      </c>
      <c r="B577">
        <v>72.07667478113693</v>
      </c>
      <c r="C577">
        <v>49.302932959678529</v>
      </c>
      <c r="D577">
        <v>47.030680942006278</v>
      </c>
      <c r="E577">
        <v>42.024951922563147</v>
      </c>
      <c r="F577">
        <v>76.218375510803298</v>
      </c>
      <c r="G577">
        <v>72.652216003365467</v>
      </c>
      <c r="H577">
        <v>76.324150792141381</v>
      </c>
      <c r="I577">
        <v>74.926490236359257</v>
      </c>
      <c r="J577">
        <v>79.879070798121916</v>
      </c>
      <c r="K577">
        <v>76.021323517148602</v>
      </c>
      <c r="L577">
        <v>74.378457601475091</v>
      </c>
      <c r="M577">
        <v>74.378457601475091</v>
      </c>
      <c r="N577">
        <v>67.348665914981808</v>
      </c>
      <c r="O577">
        <v>13.88718725703573</v>
      </c>
    </row>
    <row r="578" spans="1:15">
      <c r="A578">
        <v>576</v>
      </c>
      <c r="B578">
        <v>72.07667478113693</v>
      </c>
      <c r="C578">
        <v>49.302932959678529</v>
      </c>
      <c r="D578">
        <v>47.030680942006278</v>
      </c>
      <c r="E578">
        <v>42.024951922563147</v>
      </c>
      <c r="F578">
        <v>76.218375510803298</v>
      </c>
      <c r="G578">
        <v>72.652216003365467</v>
      </c>
      <c r="H578">
        <v>76.324150792141381</v>
      </c>
      <c r="I578">
        <v>74.926490236359257</v>
      </c>
      <c r="J578">
        <v>79.879070798121916</v>
      </c>
      <c r="K578">
        <v>76.021323517148602</v>
      </c>
      <c r="L578">
        <v>74.378457601475091</v>
      </c>
      <c r="M578">
        <v>74.378457601475091</v>
      </c>
      <c r="N578">
        <v>67.348665914981808</v>
      </c>
      <c r="O578">
        <v>13.88718725703573</v>
      </c>
    </row>
    <row r="579" spans="1:15">
      <c r="A579">
        <v>577</v>
      </c>
      <c r="B579">
        <v>72.07667478113693</v>
      </c>
      <c r="C579">
        <v>49.302932959678529</v>
      </c>
      <c r="D579">
        <v>47.030680942006278</v>
      </c>
      <c r="E579">
        <v>42.024951922563147</v>
      </c>
      <c r="F579">
        <v>76.218375510803298</v>
      </c>
      <c r="G579">
        <v>72.652216003365467</v>
      </c>
      <c r="H579">
        <v>76.324150792141381</v>
      </c>
      <c r="I579">
        <v>74.926490236359257</v>
      </c>
      <c r="J579">
        <v>79.879070798121916</v>
      </c>
      <c r="K579">
        <v>76.021323517148602</v>
      </c>
      <c r="L579">
        <v>74.378457601475091</v>
      </c>
      <c r="M579">
        <v>74.378457601475091</v>
      </c>
      <c r="N579">
        <v>67.348665914981808</v>
      </c>
      <c r="O579">
        <v>13.88718725703573</v>
      </c>
    </row>
    <row r="580" spans="1:15">
      <c r="A580">
        <v>578</v>
      </c>
      <c r="B580">
        <v>72.07667478113693</v>
      </c>
      <c r="C580">
        <v>49.302932959678529</v>
      </c>
      <c r="D580">
        <v>47.030680942006278</v>
      </c>
      <c r="E580">
        <v>42.024951922563147</v>
      </c>
      <c r="F580">
        <v>76.218375510803298</v>
      </c>
      <c r="G580">
        <v>72.652216003365467</v>
      </c>
      <c r="H580">
        <v>76.324150792141381</v>
      </c>
      <c r="I580">
        <v>74.926490236359257</v>
      </c>
      <c r="J580">
        <v>79.879070798121916</v>
      </c>
      <c r="K580">
        <v>76.021323517148602</v>
      </c>
      <c r="L580">
        <v>74.378457601475091</v>
      </c>
      <c r="M580">
        <v>74.378457601475091</v>
      </c>
      <c r="N580">
        <v>67.348665914981808</v>
      </c>
      <c r="O580">
        <v>13.88718725703573</v>
      </c>
    </row>
    <row r="581" spans="1:15">
      <c r="A581">
        <v>579</v>
      </c>
      <c r="B581">
        <v>72.07667478113693</v>
      </c>
      <c r="C581">
        <v>49.302932959678529</v>
      </c>
      <c r="D581">
        <v>47.030680942006278</v>
      </c>
      <c r="E581">
        <v>42.024951922563147</v>
      </c>
      <c r="F581">
        <v>76.218375510803298</v>
      </c>
      <c r="G581">
        <v>72.652216003365467</v>
      </c>
      <c r="H581">
        <v>76.324150792141381</v>
      </c>
      <c r="I581">
        <v>74.926490236359257</v>
      </c>
      <c r="J581">
        <v>79.879070798121916</v>
      </c>
      <c r="K581">
        <v>76.021323517148602</v>
      </c>
      <c r="L581">
        <v>74.378457601475091</v>
      </c>
      <c r="M581">
        <v>74.378457601475091</v>
      </c>
      <c r="N581">
        <v>67.348665914981808</v>
      </c>
      <c r="O581">
        <v>13.88718725703573</v>
      </c>
    </row>
    <row r="582" spans="1:15">
      <c r="A582">
        <v>580</v>
      </c>
      <c r="B582">
        <v>72.07667478113693</v>
      </c>
      <c r="C582">
        <v>49.302932959678529</v>
      </c>
      <c r="D582">
        <v>47.030680942006278</v>
      </c>
      <c r="E582">
        <v>42.024951922563147</v>
      </c>
      <c r="F582">
        <v>76.218375510803298</v>
      </c>
      <c r="G582">
        <v>72.652216003365467</v>
      </c>
      <c r="H582">
        <v>76.324150792141381</v>
      </c>
      <c r="I582">
        <v>74.926490236359257</v>
      </c>
      <c r="J582">
        <v>79.879070798121916</v>
      </c>
      <c r="K582">
        <v>76.021323517148602</v>
      </c>
      <c r="L582">
        <v>74.378457601475091</v>
      </c>
      <c r="M582">
        <v>74.378457601475091</v>
      </c>
      <c r="N582">
        <v>67.348665914981808</v>
      </c>
      <c r="O582">
        <v>13.88718725703573</v>
      </c>
    </row>
    <row r="583" spans="1:15">
      <c r="A583">
        <v>581</v>
      </c>
      <c r="B583">
        <v>72.07667478113693</v>
      </c>
      <c r="C583">
        <v>49.302932959678529</v>
      </c>
      <c r="D583">
        <v>47.030680942006278</v>
      </c>
      <c r="E583">
        <v>42.024951922563147</v>
      </c>
      <c r="F583">
        <v>76.218375510803298</v>
      </c>
      <c r="G583">
        <v>72.652216003365467</v>
      </c>
      <c r="H583">
        <v>76.324150792141381</v>
      </c>
      <c r="I583">
        <v>74.926490236359257</v>
      </c>
      <c r="J583">
        <v>79.879070798121916</v>
      </c>
      <c r="K583">
        <v>76.021323517148602</v>
      </c>
      <c r="L583">
        <v>74.378457601475091</v>
      </c>
      <c r="M583">
        <v>74.378457601475091</v>
      </c>
      <c r="N583">
        <v>67.348665914981808</v>
      </c>
      <c r="O583">
        <v>13.88718725703573</v>
      </c>
    </row>
    <row r="584" spans="1:15">
      <c r="A584">
        <v>582</v>
      </c>
      <c r="B584">
        <v>72.07667478113693</v>
      </c>
      <c r="C584">
        <v>49.302932959678529</v>
      </c>
      <c r="D584">
        <v>47.030680942006278</v>
      </c>
      <c r="E584">
        <v>42.024951922563147</v>
      </c>
      <c r="F584">
        <v>76.218375510803298</v>
      </c>
      <c r="G584">
        <v>72.652216003365467</v>
      </c>
      <c r="H584">
        <v>76.324150792141381</v>
      </c>
      <c r="I584">
        <v>74.926490236359257</v>
      </c>
      <c r="J584">
        <v>79.879070798121916</v>
      </c>
      <c r="K584">
        <v>76.021323517148602</v>
      </c>
      <c r="L584">
        <v>74.378457601475091</v>
      </c>
      <c r="M584">
        <v>74.378457601475091</v>
      </c>
      <c r="N584">
        <v>67.348665914981808</v>
      </c>
      <c r="O584">
        <v>13.88718725703573</v>
      </c>
    </row>
    <row r="585" spans="1:15">
      <c r="A585">
        <v>583</v>
      </c>
      <c r="B585">
        <v>72.07667478113693</v>
      </c>
      <c r="C585">
        <v>49.302932959678529</v>
      </c>
      <c r="D585">
        <v>47.030680942006278</v>
      </c>
      <c r="E585">
        <v>42.024951922563147</v>
      </c>
      <c r="F585">
        <v>76.218375510803298</v>
      </c>
      <c r="G585">
        <v>72.652216003365467</v>
      </c>
      <c r="H585">
        <v>76.324150792141381</v>
      </c>
      <c r="I585">
        <v>74.926490236359257</v>
      </c>
      <c r="J585">
        <v>79.879070798121916</v>
      </c>
      <c r="K585">
        <v>76.021323517148602</v>
      </c>
      <c r="L585">
        <v>74.378457601475091</v>
      </c>
      <c r="M585">
        <v>74.378457601475091</v>
      </c>
      <c r="N585">
        <v>67.348665914981808</v>
      </c>
      <c r="O585">
        <v>13.88718725703573</v>
      </c>
    </row>
    <row r="586" spans="1:15">
      <c r="A586">
        <v>584</v>
      </c>
      <c r="B586">
        <v>72.07667478113693</v>
      </c>
      <c r="C586">
        <v>49.302932959678529</v>
      </c>
      <c r="D586">
        <v>47.030680942006278</v>
      </c>
      <c r="E586">
        <v>42.024951922563147</v>
      </c>
      <c r="F586">
        <v>76.218375510803298</v>
      </c>
      <c r="G586">
        <v>72.652216003365467</v>
      </c>
      <c r="H586">
        <v>76.324150792141381</v>
      </c>
      <c r="I586">
        <v>74.926490236359257</v>
      </c>
      <c r="J586">
        <v>79.879070798121916</v>
      </c>
      <c r="K586">
        <v>76.021323517148602</v>
      </c>
      <c r="L586">
        <v>74.378457601475091</v>
      </c>
      <c r="M586">
        <v>74.378457601475091</v>
      </c>
      <c r="N586">
        <v>67.348665914981808</v>
      </c>
      <c r="O586">
        <v>13.88718725703573</v>
      </c>
    </row>
    <row r="587" spans="1:15">
      <c r="A587">
        <v>585</v>
      </c>
      <c r="B587">
        <v>72.07667478113693</v>
      </c>
      <c r="C587">
        <v>49.302932959678529</v>
      </c>
      <c r="D587">
        <v>47.030680942006278</v>
      </c>
      <c r="E587">
        <v>42.024951922563147</v>
      </c>
      <c r="F587">
        <v>76.218375510803298</v>
      </c>
      <c r="G587">
        <v>72.652216003365467</v>
      </c>
      <c r="H587">
        <v>76.324150792141381</v>
      </c>
      <c r="I587">
        <v>74.926490236359257</v>
      </c>
      <c r="J587">
        <v>79.879070798121916</v>
      </c>
      <c r="K587">
        <v>76.021323517148602</v>
      </c>
      <c r="L587">
        <v>74.378457601475091</v>
      </c>
      <c r="M587">
        <v>74.378457601475091</v>
      </c>
      <c r="N587">
        <v>67.348665914981808</v>
      </c>
      <c r="O587">
        <v>13.88718725703573</v>
      </c>
    </row>
    <row r="588" spans="1:15">
      <c r="A588">
        <v>586</v>
      </c>
      <c r="B588">
        <v>72.07667478113693</v>
      </c>
      <c r="C588">
        <v>49.302932959678529</v>
      </c>
      <c r="D588">
        <v>47.030680942006278</v>
      </c>
      <c r="E588">
        <v>42.024951922563147</v>
      </c>
      <c r="F588">
        <v>76.218375510803298</v>
      </c>
      <c r="G588">
        <v>72.652216003365467</v>
      </c>
      <c r="H588">
        <v>76.324150792141381</v>
      </c>
      <c r="I588">
        <v>74.926490236359257</v>
      </c>
      <c r="J588">
        <v>79.879070798121916</v>
      </c>
      <c r="K588">
        <v>76.021323517148602</v>
      </c>
      <c r="L588">
        <v>74.378457601475091</v>
      </c>
      <c r="M588">
        <v>74.378457601475091</v>
      </c>
      <c r="N588">
        <v>67.348665914981808</v>
      </c>
      <c r="O588">
        <v>13.88718725703573</v>
      </c>
    </row>
    <row r="589" spans="1:15">
      <c r="A589">
        <v>587</v>
      </c>
      <c r="B589">
        <v>72.07667478113693</v>
      </c>
      <c r="C589">
        <v>49.302932959678529</v>
      </c>
      <c r="D589">
        <v>47.030680942006278</v>
      </c>
      <c r="E589">
        <v>42.024951922563147</v>
      </c>
      <c r="F589">
        <v>76.218375510803298</v>
      </c>
      <c r="G589">
        <v>72.652216003365467</v>
      </c>
      <c r="H589">
        <v>76.324150792141381</v>
      </c>
      <c r="I589">
        <v>74.926490236359257</v>
      </c>
      <c r="J589">
        <v>79.879070798121916</v>
      </c>
      <c r="K589">
        <v>76.021323517148602</v>
      </c>
      <c r="L589">
        <v>74.378457601475091</v>
      </c>
      <c r="M589">
        <v>74.378457601475091</v>
      </c>
      <c r="N589">
        <v>67.348665914981808</v>
      </c>
      <c r="O589">
        <v>13.88718725703573</v>
      </c>
    </row>
    <row r="590" spans="1:15">
      <c r="A590">
        <v>588</v>
      </c>
      <c r="B590">
        <v>72.07667478113693</v>
      </c>
      <c r="C590">
        <v>49.302932959678529</v>
      </c>
      <c r="D590">
        <v>47.030680942006278</v>
      </c>
      <c r="E590">
        <v>42.024951922563147</v>
      </c>
      <c r="F590">
        <v>76.218375510803298</v>
      </c>
      <c r="G590">
        <v>72.652216003365467</v>
      </c>
      <c r="H590">
        <v>76.324150792141381</v>
      </c>
      <c r="I590">
        <v>74.926490236359257</v>
      </c>
      <c r="J590">
        <v>79.879070798121916</v>
      </c>
      <c r="K590">
        <v>76.021323517148602</v>
      </c>
      <c r="L590">
        <v>74.378457601475091</v>
      </c>
      <c r="M590">
        <v>74.378457601475091</v>
      </c>
      <c r="N590">
        <v>67.348665914981808</v>
      </c>
      <c r="O590">
        <v>13.88718725703573</v>
      </c>
    </row>
    <row r="591" spans="1:15">
      <c r="A591">
        <v>589</v>
      </c>
      <c r="B591">
        <v>72.07667478113693</v>
      </c>
      <c r="C591">
        <v>49.302932959678529</v>
      </c>
      <c r="D591">
        <v>47.030680942006278</v>
      </c>
      <c r="E591">
        <v>42.024951922563147</v>
      </c>
      <c r="F591">
        <v>76.218375510803298</v>
      </c>
      <c r="G591">
        <v>72.652216003365467</v>
      </c>
      <c r="H591">
        <v>76.324150792141381</v>
      </c>
      <c r="I591">
        <v>74.926490236359257</v>
      </c>
      <c r="J591">
        <v>79.879070798121916</v>
      </c>
      <c r="K591">
        <v>76.021323517148602</v>
      </c>
      <c r="L591">
        <v>74.378457601475091</v>
      </c>
      <c r="M591">
        <v>74.378457601475091</v>
      </c>
      <c r="N591">
        <v>67.348665914981808</v>
      </c>
      <c r="O591">
        <v>13.88718725703573</v>
      </c>
    </row>
    <row r="592" spans="1:15">
      <c r="A592">
        <v>590</v>
      </c>
      <c r="B592">
        <v>72.07667478113693</v>
      </c>
      <c r="C592">
        <v>49.302932959678529</v>
      </c>
      <c r="D592">
        <v>47.030680942006278</v>
      </c>
      <c r="E592">
        <v>42.024951922563147</v>
      </c>
      <c r="F592">
        <v>76.218375510803298</v>
      </c>
      <c r="G592">
        <v>72.652216003365467</v>
      </c>
      <c r="H592">
        <v>76.324150792141381</v>
      </c>
      <c r="I592">
        <v>74.926490236359257</v>
      </c>
      <c r="J592">
        <v>79.879070798121916</v>
      </c>
      <c r="K592">
        <v>76.021323517148602</v>
      </c>
      <c r="L592">
        <v>74.378457601475091</v>
      </c>
      <c r="M592">
        <v>74.378457601475091</v>
      </c>
      <c r="N592">
        <v>67.348665914981808</v>
      </c>
      <c r="O592">
        <v>13.88718725703573</v>
      </c>
    </row>
    <row r="593" spans="1:15">
      <c r="A593">
        <v>591</v>
      </c>
      <c r="B593">
        <v>72.07667478113693</v>
      </c>
      <c r="C593">
        <v>49.302932959678529</v>
      </c>
      <c r="D593">
        <v>47.030680942006278</v>
      </c>
      <c r="E593">
        <v>42.024951922563147</v>
      </c>
      <c r="F593">
        <v>76.218375510803298</v>
      </c>
      <c r="G593">
        <v>72.652216003365467</v>
      </c>
      <c r="H593">
        <v>76.324150792141381</v>
      </c>
      <c r="I593">
        <v>74.926490236359257</v>
      </c>
      <c r="J593">
        <v>79.879070798121916</v>
      </c>
      <c r="K593">
        <v>76.021323517148602</v>
      </c>
      <c r="L593">
        <v>74.378457601475091</v>
      </c>
      <c r="M593">
        <v>74.378457601475091</v>
      </c>
      <c r="N593">
        <v>67.348665914981808</v>
      </c>
      <c r="O593">
        <v>13.88718725703573</v>
      </c>
    </row>
    <row r="594" spans="1:15">
      <c r="A594">
        <v>592</v>
      </c>
      <c r="B594">
        <v>72.07667478113693</v>
      </c>
      <c r="C594">
        <v>49.302932959678529</v>
      </c>
      <c r="D594">
        <v>47.030680942006278</v>
      </c>
      <c r="E594">
        <v>42.024951922563147</v>
      </c>
      <c r="F594">
        <v>76.218375510803298</v>
      </c>
      <c r="G594">
        <v>72.652216003365467</v>
      </c>
      <c r="H594">
        <v>76.324150792141381</v>
      </c>
      <c r="I594">
        <v>74.926490236359257</v>
      </c>
      <c r="J594">
        <v>79.879070798121916</v>
      </c>
      <c r="K594">
        <v>76.021323517148602</v>
      </c>
      <c r="L594">
        <v>74.378457601475091</v>
      </c>
      <c r="M594">
        <v>74.378457601475091</v>
      </c>
      <c r="N594">
        <v>67.348665914981808</v>
      </c>
      <c r="O594">
        <v>13.88718725703573</v>
      </c>
    </row>
    <row r="595" spans="1:15">
      <c r="A595">
        <v>593</v>
      </c>
      <c r="B595">
        <v>72.07667478113693</v>
      </c>
      <c r="C595">
        <v>49.302932959678529</v>
      </c>
      <c r="D595">
        <v>47.030680942006278</v>
      </c>
      <c r="E595">
        <v>42.024951922563147</v>
      </c>
      <c r="F595">
        <v>76.218375510803298</v>
      </c>
      <c r="G595">
        <v>72.652216003365467</v>
      </c>
      <c r="H595">
        <v>76.324150792141381</v>
      </c>
      <c r="I595">
        <v>74.926490236359257</v>
      </c>
      <c r="J595">
        <v>79.879070798121916</v>
      </c>
      <c r="K595">
        <v>76.021323517148602</v>
      </c>
      <c r="L595">
        <v>74.378457601475091</v>
      </c>
      <c r="M595">
        <v>74.378457601475091</v>
      </c>
      <c r="N595">
        <v>67.348665914981808</v>
      </c>
      <c r="O595">
        <v>13.88718725703573</v>
      </c>
    </row>
    <row r="596" spans="1:15">
      <c r="A596">
        <v>594</v>
      </c>
      <c r="B596">
        <v>72.07667478113693</v>
      </c>
      <c r="C596">
        <v>49.302932959678529</v>
      </c>
      <c r="D596">
        <v>47.030680942006278</v>
      </c>
      <c r="E596">
        <v>42.024951922563147</v>
      </c>
      <c r="F596">
        <v>76.218375510803298</v>
      </c>
      <c r="G596">
        <v>72.652216003365467</v>
      </c>
      <c r="H596">
        <v>76.324150792141381</v>
      </c>
      <c r="I596">
        <v>74.926490236359257</v>
      </c>
      <c r="J596">
        <v>79.879070798121916</v>
      </c>
      <c r="K596">
        <v>76.021323517148602</v>
      </c>
      <c r="L596">
        <v>74.378457601475091</v>
      </c>
      <c r="M596">
        <v>74.378457601475091</v>
      </c>
      <c r="N596">
        <v>67.348665914981808</v>
      </c>
      <c r="O596">
        <v>13.88718725703573</v>
      </c>
    </row>
    <row r="597" spans="1:15">
      <c r="A597">
        <v>595</v>
      </c>
      <c r="B597">
        <v>72.07667478113693</v>
      </c>
      <c r="C597">
        <v>49.302932959678529</v>
      </c>
      <c r="D597">
        <v>47.030680942006278</v>
      </c>
      <c r="E597">
        <v>42.024951922563147</v>
      </c>
      <c r="F597">
        <v>76.218375510803298</v>
      </c>
      <c r="G597">
        <v>72.652216003365467</v>
      </c>
      <c r="H597">
        <v>76.324150792141381</v>
      </c>
      <c r="I597">
        <v>74.926490236359257</v>
      </c>
      <c r="J597">
        <v>79.879070798121916</v>
      </c>
      <c r="K597">
        <v>76.021323517148602</v>
      </c>
      <c r="L597">
        <v>74.378457601475091</v>
      </c>
      <c r="M597">
        <v>74.378457601475091</v>
      </c>
      <c r="N597">
        <v>67.348665914981808</v>
      </c>
      <c r="O597">
        <v>13.88718725703573</v>
      </c>
    </row>
    <row r="598" spans="1:15">
      <c r="A598">
        <v>596</v>
      </c>
      <c r="B598">
        <v>72.07667478113693</v>
      </c>
      <c r="C598">
        <v>49.302932959678529</v>
      </c>
      <c r="D598">
        <v>47.030680942006278</v>
      </c>
      <c r="E598">
        <v>42.024951922563147</v>
      </c>
      <c r="F598">
        <v>76.218375510803298</v>
      </c>
      <c r="G598">
        <v>72.652216003365467</v>
      </c>
      <c r="H598">
        <v>76.324150792141381</v>
      </c>
      <c r="I598">
        <v>74.926490236359257</v>
      </c>
      <c r="J598">
        <v>79.879070798121916</v>
      </c>
      <c r="K598">
        <v>76.021323517148602</v>
      </c>
      <c r="L598">
        <v>74.378457601475091</v>
      </c>
      <c r="M598">
        <v>74.378457601475091</v>
      </c>
      <c r="N598">
        <v>67.348665914981808</v>
      </c>
      <c r="O598">
        <v>13.88718725703573</v>
      </c>
    </row>
    <row r="599" spans="1:15">
      <c r="A599">
        <v>597</v>
      </c>
      <c r="B599">
        <v>72.07667478113693</v>
      </c>
      <c r="C599">
        <v>49.302932959678529</v>
      </c>
      <c r="D599">
        <v>47.030680942006278</v>
      </c>
      <c r="E599">
        <v>42.024951922563147</v>
      </c>
      <c r="F599">
        <v>76.218375510803298</v>
      </c>
      <c r="G599">
        <v>72.652216003365467</v>
      </c>
      <c r="H599">
        <v>76.324150792141381</v>
      </c>
      <c r="I599">
        <v>74.926490236359257</v>
      </c>
      <c r="J599">
        <v>79.879070798121916</v>
      </c>
      <c r="K599">
        <v>76.021323517148602</v>
      </c>
      <c r="L599">
        <v>74.378457601475091</v>
      </c>
      <c r="M599">
        <v>74.378457601475091</v>
      </c>
      <c r="N599">
        <v>67.348665914981808</v>
      </c>
      <c r="O599">
        <v>13.88718725703573</v>
      </c>
    </row>
    <row r="600" spans="1:15">
      <c r="A600">
        <v>598</v>
      </c>
      <c r="B600">
        <v>72.07667478113693</v>
      </c>
      <c r="C600">
        <v>49.302932959678529</v>
      </c>
      <c r="D600">
        <v>47.030680942006278</v>
      </c>
      <c r="E600">
        <v>42.024951922563147</v>
      </c>
      <c r="F600">
        <v>76.218375510803298</v>
      </c>
      <c r="G600">
        <v>72.652216003365467</v>
      </c>
      <c r="H600">
        <v>76.324150792141381</v>
      </c>
      <c r="I600">
        <v>74.926490236359257</v>
      </c>
      <c r="J600">
        <v>79.879070798121916</v>
      </c>
      <c r="K600">
        <v>76.021323517148602</v>
      </c>
      <c r="L600">
        <v>74.378457601475091</v>
      </c>
      <c r="M600">
        <v>74.378457601475091</v>
      </c>
      <c r="N600">
        <v>67.348665914981808</v>
      </c>
      <c r="O600">
        <v>13.88718725703573</v>
      </c>
    </row>
    <row r="601" spans="1:15">
      <c r="A601">
        <v>599</v>
      </c>
      <c r="B601">
        <v>72.07667478113693</v>
      </c>
      <c r="C601">
        <v>49.302932959678529</v>
      </c>
      <c r="D601">
        <v>47.030680942006278</v>
      </c>
      <c r="E601">
        <v>42.024951922563147</v>
      </c>
      <c r="F601">
        <v>76.218375510803298</v>
      </c>
      <c r="G601">
        <v>72.652216003365467</v>
      </c>
      <c r="H601">
        <v>76.324150792141381</v>
      </c>
      <c r="I601">
        <v>74.926490236359257</v>
      </c>
      <c r="J601">
        <v>79.879070798121916</v>
      </c>
      <c r="K601">
        <v>76.021323517148602</v>
      </c>
      <c r="L601">
        <v>74.378457601475091</v>
      </c>
      <c r="M601">
        <v>74.378457601475091</v>
      </c>
      <c r="N601">
        <v>67.348665914981808</v>
      </c>
      <c r="O601">
        <v>13.88718725703573</v>
      </c>
    </row>
    <row r="602" spans="1:15">
      <c r="A602">
        <v>600</v>
      </c>
      <c r="B602">
        <v>72.07667478113693</v>
      </c>
      <c r="C602">
        <v>49.302932959678529</v>
      </c>
      <c r="D602">
        <v>47.030680942006278</v>
      </c>
      <c r="E602">
        <v>42.024951922563147</v>
      </c>
      <c r="F602">
        <v>76.218375510803298</v>
      </c>
      <c r="G602">
        <v>72.652216003365467</v>
      </c>
      <c r="H602">
        <v>76.324150792141381</v>
      </c>
      <c r="I602">
        <v>74.926490236359257</v>
      </c>
      <c r="J602">
        <v>79.879070798121916</v>
      </c>
      <c r="K602">
        <v>76.021323517148602</v>
      </c>
      <c r="L602">
        <v>74.378457601475091</v>
      </c>
      <c r="M602">
        <v>74.378457601475091</v>
      </c>
      <c r="N602">
        <v>67.348665914981808</v>
      </c>
      <c r="O602">
        <v>13.88718725703573</v>
      </c>
    </row>
    <row r="603" spans="1:15">
      <c r="A603">
        <v>601</v>
      </c>
      <c r="B603">
        <v>72.07667478113693</v>
      </c>
      <c r="C603">
        <v>49.302932959678529</v>
      </c>
      <c r="D603">
        <v>47.030680942006278</v>
      </c>
      <c r="E603">
        <v>42.024951922563147</v>
      </c>
      <c r="F603">
        <v>76.218375510803298</v>
      </c>
      <c r="G603">
        <v>72.652216003365467</v>
      </c>
      <c r="H603">
        <v>76.324150792141381</v>
      </c>
      <c r="I603">
        <v>74.926490236359257</v>
      </c>
      <c r="J603">
        <v>79.879070798121916</v>
      </c>
      <c r="K603">
        <v>76.021323517148602</v>
      </c>
      <c r="L603">
        <v>74.378457601475091</v>
      </c>
      <c r="M603">
        <v>74.378457601475091</v>
      </c>
      <c r="N603">
        <v>67.348665914981808</v>
      </c>
      <c r="O603">
        <v>13.88718725703573</v>
      </c>
    </row>
    <row r="604" spans="1:15">
      <c r="A604">
        <v>602</v>
      </c>
      <c r="B604">
        <v>72.07667478113693</v>
      </c>
      <c r="C604">
        <v>49.302932959678529</v>
      </c>
      <c r="D604">
        <v>47.030680942006278</v>
      </c>
      <c r="E604">
        <v>42.024951922563147</v>
      </c>
      <c r="F604">
        <v>76.218375510803298</v>
      </c>
      <c r="G604">
        <v>72.652216003365467</v>
      </c>
      <c r="H604">
        <v>76.324150792141381</v>
      </c>
      <c r="I604">
        <v>74.926490236359257</v>
      </c>
      <c r="J604">
        <v>79.879070798121916</v>
      </c>
      <c r="K604">
        <v>76.021323517148602</v>
      </c>
      <c r="L604">
        <v>74.378457601475091</v>
      </c>
      <c r="M604">
        <v>74.378457601475091</v>
      </c>
      <c r="N604">
        <v>67.348665914981808</v>
      </c>
      <c r="O604">
        <v>13.88718725703573</v>
      </c>
    </row>
    <row r="605" spans="1:15">
      <c r="A605">
        <v>603</v>
      </c>
      <c r="B605">
        <v>72.07667478113693</v>
      </c>
      <c r="C605">
        <v>49.302932959678529</v>
      </c>
      <c r="D605">
        <v>47.030680942006278</v>
      </c>
      <c r="E605">
        <v>42.024951922563147</v>
      </c>
      <c r="F605">
        <v>76.218375510803298</v>
      </c>
      <c r="G605">
        <v>72.652216003365467</v>
      </c>
      <c r="H605">
        <v>76.324150792141381</v>
      </c>
      <c r="I605">
        <v>74.926490236359257</v>
      </c>
      <c r="J605">
        <v>79.879070798121916</v>
      </c>
      <c r="K605">
        <v>76.021323517148602</v>
      </c>
      <c r="L605">
        <v>74.378457601475091</v>
      </c>
      <c r="M605">
        <v>74.378457601475091</v>
      </c>
      <c r="N605">
        <v>67.348665914981808</v>
      </c>
      <c r="O605">
        <v>13.88718725703573</v>
      </c>
    </row>
    <row r="606" spans="1:15">
      <c r="A606">
        <v>604</v>
      </c>
      <c r="B606">
        <v>72.07667478113693</v>
      </c>
      <c r="C606">
        <v>49.302932959678529</v>
      </c>
      <c r="D606">
        <v>47.030680942006278</v>
      </c>
      <c r="E606">
        <v>42.024951922563147</v>
      </c>
      <c r="F606">
        <v>76.218375510803298</v>
      </c>
      <c r="G606">
        <v>72.652216003365467</v>
      </c>
      <c r="H606">
        <v>76.324150792141381</v>
      </c>
      <c r="I606">
        <v>74.926490236359257</v>
      </c>
      <c r="J606">
        <v>79.879070798121916</v>
      </c>
      <c r="K606">
        <v>76.021323517148602</v>
      </c>
      <c r="L606">
        <v>74.378457601475091</v>
      </c>
      <c r="M606">
        <v>74.378457601475091</v>
      </c>
      <c r="N606">
        <v>67.348665914981808</v>
      </c>
      <c r="O606">
        <v>13.88718725703573</v>
      </c>
    </row>
    <row r="607" spans="1:15">
      <c r="A607">
        <v>605</v>
      </c>
      <c r="B607">
        <v>72.07667478113693</v>
      </c>
      <c r="C607">
        <v>49.302932959678529</v>
      </c>
      <c r="D607">
        <v>47.030680942006278</v>
      </c>
      <c r="E607">
        <v>42.024951922563147</v>
      </c>
      <c r="F607">
        <v>76.218375510803298</v>
      </c>
      <c r="G607">
        <v>72.652216003365467</v>
      </c>
      <c r="H607">
        <v>76.324150792141381</v>
      </c>
      <c r="I607">
        <v>74.926490236359257</v>
      </c>
      <c r="J607">
        <v>79.879070798121916</v>
      </c>
      <c r="K607">
        <v>76.021323517148602</v>
      </c>
      <c r="L607">
        <v>74.378457601475091</v>
      </c>
      <c r="M607">
        <v>74.378457601475091</v>
      </c>
      <c r="N607">
        <v>67.348665914981808</v>
      </c>
      <c r="O607">
        <v>13.88718725703573</v>
      </c>
    </row>
    <row r="608" spans="1:15">
      <c r="A608">
        <v>606</v>
      </c>
      <c r="B608">
        <v>72.07667478113693</v>
      </c>
      <c r="C608">
        <v>49.302932959678529</v>
      </c>
      <c r="D608">
        <v>47.030680942006278</v>
      </c>
      <c r="E608">
        <v>42.024951922563147</v>
      </c>
      <c r="F608">
        <v>76.218375510803298</v>
      </c>
      <c r="G608">
        <v>72.652216003365467</v>
      </c>
      <c r="H608">
        <v>76.324150792141381</v>
      </c>
      <c r="I608">
        <v>74.926490236359257</v>
      </c>
      <c r="J608">
        <v>79.879070798121916</v>
      </c>
      <c r="K608">
        <v>76.021323517148602</v>
      </c>
      <c r="L608">
        <v>74.378457601475091</v>
      </c>
      <c r="M608">
        <v>74.378457601475091</v>
      </c>
      <c r="N608">
        <v>67.348665914981808</v>
      </c>
      <c r="O608">
        <v>13.88718725703573</v>
      </c>
    </row>
    <row r="609" spans="1:15">
      <c r="A609">
        <v>607</v>
      </c>
      <c r="B609">
        <v>72.07667478113693</v>
      </c>
      <c r="C609">
        <v>49.302932959678529</v>
      </c>
      <c r="D609">
        <v>47.030680942006278</v>
      </c>
      <c r="E609">
        <v>42.024951922563147</v>
      </c>
      <c r="F609">
        <v>76.218375510803298</v>
      </c>
      <c r="G609">
        <v>72.652216003365467</v>
      </c>
      <c r="H609">
        <v>76.324150792141381</v>
      </c>
      <c r="I609">
        <v>74.926490236359257</v>
      </c>
      <c r="J609">
        <v>79.879070798121916</v>
      </c>
      <c r="K609">
        <v>76.021323517148602</v>
      </c>
      <c r="L609">
        <v>74.378457601475091</v>
      </c>
      <c r="M609">
        <v>74.378457601475091</v>
      </c>
      <c r="N609">
        <v>67.348665914981808</v>
      </c>
      <c r="O609">
        <v>13.88718725703573</v>
      </c>
    </row>
    <row r="610" spans="1:15">
      <c r="A610">
        <v>608</v>
      </c>
      <c r="B610">
        <v>72.07667478113693</v>
      </c>
      <c r="C610">
        <v>49.302932959678529</v>
      </c>
      <c r="D610">
        <v>47.030680942006278</v>
      </c>
      <c r="E610">
        <v>42.024951922563147</v>
      </c>
      <c r="F610">
        <v>76.218375510803298</v>
      </c>
      <c r="G610">
        <v>72.652216003365467</v>
      </c>
      <c r="H610">
        <v>76.324150792141381</v>
      </c>
      <c r="I610">
        <v>74.926490236359257</v>
      </c>
      <c r="J610">
        <v>79.879070798121916</v>
      </c>
      <c r="K610">
        <v>76.021323517148602</v>
      </c>
      <c r="L610">
        <v>74.378457601475091</v>
      </c>
      <c r="M610">
        <v>74.378457601475091</v>
      </c>
      <c r="N610">
        <v>67.348665914981808</v>
      </c>
      <c r="O610">
        <v>13.88718725703573</v>
      </c>
    </row>
    <row r="611" spans="1:15">
      <c r="A611">
        <v>609</v>
      </c>
      <c r="B611">
        <v>72.07667478113693</v>
      </c>
      <c r="C611">
        <v>49.302932959678529</v>
      </c>
      <c r="D611">
        <v>47.030680942006278</v>
      </c>
      <c r="E611">
        <v>42.024951922563147</v>
      </c>
      <c r="F611">
        <v>76.218375510803298</v>
      </c>
      <c r="G611">
        <v>72.652216003365467</v>
      </c>
      <c r="H611">
        <v>76.324150792141381</v>
      </c>
      <c r="I611">
        <v>74.926490236359257</v>
      </c>
      <c r="J611">
        <v>79.879070798121916</v>
      </c>
      <c r="K611">
        <v>76.021323517148602</v>
      </c>
      <c r="L611">
        <v>74.378457601475091</v>
      </c>
      <c r="M611">
        <v>74.378457601475091</v>
      </c>
      <c r="N611">
        <v>67.348665914981808</v>
      </c>
      <c r="O611">
        <v>13.88718725703573</v>
      </c>
    </row>
    <row r="612" spans="1:15">
      <c r="A612">
        <v>610</v>
      </c>
      <c r="B612">
        <v>72.07667478113693</v>
      </c>
      <c r="C612">
        <v>49.302932959678529</v>
      </c>
      <c r="D612">
        <v>47.030680942006278</v>
      </c>
      <c r="E612">
        <v>42.024951922563147</v>
      </c>
      <c r="F612">
        <v>76.218375510803298</v>
      </c>
      <c r="G612">
        <v>72.652216003365467</v>
      </c>
      <c r="H612">
        <v>76.324150792141381</v>
      </c>
      <c r="I612">
        <v>74.926490236359257</v>
      </c>
      <c r="J612">
        <v>79.879070798121916</v>
      </c>
      <c r="K612">
        <v>76.021323517148602</v>
      </c>
      <c r="L612">
        <v>74.378457601475091</v>
      </c>
      <c r="M612">
        <v>74.378457601475091</v>
      </c>
      <c r="N612">
        <v>67.348665914981808</v>
      </c>
      <c r="O612">
        <v>13.88718725703573</v>
      </c>
    </row>
    <row r="613" spans="1:15">
      <c r="A613">
        <v>611</v>
      </c>
      <c r="B613">
        <v>72.07667478113693</v>
      </c>
      <c r="C613">
        <v>49.302932959678529</v>
      </c>
      <c r="D613">
        <v>47.030680942006278</v>
      </c>
      <c r="E613">
        <v>42.024951922563147</v>
      </c>
      <c r="F613">
        <v>76.218375510803298</v>
      </c>
      <c r="G613">
        <v>72.652216003365467</v>
      </c>
      <c r="H613">
        <v>76.324150792141381</v>
      </c>
      <c r="I613">
        <v>74.926490236359257</v>
      </c>
      <c r="J613">
        <v>79.879070798121916</v>
      </c>
      <c r="K613">
        <v>76.021323517148602</v>
      </c>
      <c r="L613">
        <v>74.378457601475091</v>
      </c>
      <c r="M613">
        <v>74.378457601475091</v>
      </c>
      <c r="N613">
        <v>67.348665914981808</v>
      </c>
      <c r="O613">
        <v>13.88718725703573</v>
      </c>
    </row>
    <row r="614" spans="1:15">
      <c r="A614">
        <v>612</v>
      </c>
      <c r="B614">
        <v>72.07667478113693</v>
      </c>
      <c r="C614">
        <v>49.302932959678529</v>
      </c>
      <c r="D614">
        <v>47.030680942006278</v>
      </c>
      <c r="E614">
        <v>42.024951922563147</v>
      </c>
      <c r="F614">
        <v>76.218375510803298</v>
      </c>
      <c r="G614">
        <v>72.652216003365467</v>
      </c>
      <c r="H614">
        <v>76.324150792141381</v>
      </c>
      <c r="I614">
        <v>74.926490236359257</v>
      </c>
      <c r="J614">
        <v>79.879070798121916</v>
      </c>
      <c r="K614">
        <v>76.021323517148602</v>
      </c>
      <c r="L614">
        <v>74.378457601475091</v>
      </c>
      <c r="M614">
        <v>74.378457601475091</v>
      </c>
      <c r="N614">
        <v>67.348665914981808</v>
      </c>
      <c r="O614">
        <v>13.88718725703573</v>
      </c>
    </row>
    <row r="615" spans="1:15">
      <c r="A615">
        <v>613</v>
      </c>
      <c r="B615">
        <v>72.07667478113693</v>
      </c>
      <c r="C615">
        <v>49.302932959678529</v>
      </c>
      <c r="D615">
        <v>47.030680942006278</v>
      </c>
      <c r="E615">
        <v>42.024951922563147</v>
      </c>
      <c r="F615">
        <v>76.218375510803298</v>
      </c>
      <c r="G615">
        <v>72.652216003365467</v>
      </c>
      <c r="H615">
        <v>76.324150792141381</v>
      </c>
      <c r="I615">
        <v>74.926490236359257</v>
      </c>
      <c r="J615">
        <v>79.879070798121916</v>
      </c>
      <c r="K615">
        <v>76.021323517148602</v>
      </c>
      <c r="L615">
        <v>74.378457601475091</v>
      </c>
      <c r="M615">
        <v>74.378457601475091</v>
      </c>
      <c r="N615">
        <v>67.348665914981808</v>
      </c>
      <c r="O615">
        <v>13.88718725703573</v>
      </c>
    </row>
    <row r="616" spans="1:15">
      <c r="A616">
        <v>614</v>
      </c>
      <c r="B616">
        <v>72.07667478113693</v>
      </c>
      <c r="C616">
        <v>49.302932959678529</v>
      </c>
      <c r="D616">
        <v>47.030680942006278</v>
      </c>
      <c r="E616">
        <v>42.024951922563147</v>
      </c>
      <c r="F616">
        <v>76.218375510803298</v>
      </c>
      <c r="G616">
        <v>72.652216003365467</v>
      </c>
      <c r="H616">
        <v>76.324150792141381</v>
      </c>
      <c r="I616">
        <v>74.926490236359257</v>
      </c>
      <c r="J616">
        <v>79.879070798121916</v>
      </c>
      <c r="K616">
        <v>76.021323517148602</v>
      </c>
      <c r="L616">
        <v>74.378457601475091</v>
      </c>
      <c r="M616">
        <v>74.378457601475091</v>
      </c>
      <c r="N616">
        <v>67.348665914981808</v>
      </c>
      <c r="O616">
        <v>13.88718725703573</v>
      </c>
    </row>
    <row r="617" spans="1:15">
      <c r="A617">
        <v>615</v>
      </c>
      <c r="B617">
        <v>72.07667478113693</v>
      </c>
      <c r="C617">
        <v>49.302932959678529</v>
      </c>
      <c r="D617">
        <v>47.030680942006278</v>
      </c>
      <c r="E617">
        <v>42.024951922563147</v>
      </c>
      <c r="F617">
        <v>76.218375510803298</v>
      </c>
      <c r="G617">
        <v>72.652216003365467</v>
      </c>
      <c r="H617">
        <v>76.324150792141381</v>
      </c>
      <c r="I617">
        <v>74.926490236359257</v>
      </c>
      <c r="J617">
        <v>79.879070798121916</v>
      </c>
      <c r="K617">
        <v>76.021323517148602</v>
      </c>
      <c r="L617">
        <v>74.378457601475091</v>
      </c>
      <c r="M617">
        <v>74.378457601475091</v>
      </c>
      <c r="N617">
        <v>67.348665914981808</v>
      </c>
      <c r="O617">
        <v>13.88718725703573</v>
      </c>
    </row>
    <row r="618" spans="1:15">
      <c r="A618">
        <v>616</v>
      </c>
      <c r="B618">
        <v>72.07667478113693</v>
      </c>
      <c r="C618">
        <v>49.302932959678529</v>
      </c>
      <c r="D618">
        <v>47.030680942006278</v>
      </c>
      <c r="E618">
        <v>42.024951922563147</v>
      </c>
      <c r="F618">
        <v>76.218375510803298</v>
      </c>
      <c r="G618">
        <v>72.652216003365467</v>
      </c>
      <c r="H618">
        <v>76.324150792141381</v>
      </c>
      <c r="I618">
        <v>74.926490236359257</v>
      </c>
      <c r="J618">
        <v>79.879070798121916</v>
      </c>
      <c r="K618">
        <v>76.021323517148602</v>
      </c>
      <c r="L618">
        <v>74.378457601475091</v>
      </c>
      <c r="M618">
        <v>74.378457601475091</v>
      </c>
      <c r="N618">
        <v>67.348665914981808</v>
      </c>
      <c r="O618">
        <v>13.88718725703573</v>
      </c>
    </row>
    <row r="619" spans="1:15">
      <c r="A619">
        <v>617</v>
      </c>
      <c r="B619">
        <v>72.07667478113693</v>
      </c>
      <c r="C619">
        <v>49.302932959678529</v>
      </c>
      <c r="D619">
        <v>47.030680942006278</v>
      </c>
      <c r="E619">
        <v>42.024951922563147</v>
      </c>
      <c r="F619">
        <v>76.218375510803298</v>
      </c>
      <c r="G619">
        <v>72.652216003365467</v>
      </c>
      <c r="H619">
        <v>76.324150792141381</v>
      </c>
      <c r="I619">
        <v>74.926490236359257</v>
      </c>
      <c r="J619">
        <v>79.879070798121916</v>
      </c>
      <c r="K619">
        <v>76.021323517148602</v>
      </c>
      <c r="L619">
        <v>74.378457601475091</v>
      </c>
      <c r="M619">
        <v>74.378457601475091</v>
      </c>
      <c r="N619">
        <v>67.348665914981808</v>
      </c>
      <c r="O619">
        <v>13.88718725703573</v>
      </c>
    </row>
    <row r="620" spans="1:15">
      <c r="A620">
        <v>618</v>
      </c>
      <c r="B620">
        <v>72.07667478113693</v>
      </c>
      <c r="C620">
        <v>49.302932959678529</v>
      </c>
      <c r="D620">
        <v>47.030680942006278</v>
      </c>
      <c r="E620">
        <v>42.024951922563147</v>
      </c>
      <c r="F620">
        <v>76.218375510803298</v>
      </c>
      <c r="G620">
        <v>72.652216003365467</v>
      </c>
      <c r="H620">
        <v>76.324150792141381</v>
      </c>
      <c r="I620">
        <v>74.926490236359257</v>
      </c>
      <c r="J620">
        <v>79.879070798121916</v>
      </c>
      <c r="K620">
        <v>76.021323517148602</v>
      </c>
      <c r="L620">
        <v>74.378457601475091</v>
      </c>
      <c r="M620">
        <v>74.378457601475091</v>
      </c>
      <c r="N620">
        <v>67.348665914981808</v>
      </c>
      <c r="O620">
        <v>13.88718725703573</v>
      </c>
    </row>
    <row r="621" spans="1:15">
      <c r="A621">
        <v>619</v>
      </c>
      <c r="B621">
        <v>72.07667478113693</v>
      </c>
      <c r="C621">
        <v>49.302932959678529</v>
      </c>
      <c r="D621">
        <v>47.030680942006278</v>
      </c>
      <c r="E621">
        <v>42.024951922563147</v>
      </c>
      <c r="F621">
        <v>76.218375510803298</v>
      </c>
      <c r="G621">
        <v>72.652216003365467</v>
      </c>
      <c r="H621">
        <v>76.324150792141381</v>
      </c>
      <c r="I621">
        <v>74.926490236359257</v>
      </c>
      <c r="J621">
        <v>79.879070798121916</v>
      </c>
      <c r="K621">
        <v>76.021323517148602</v>
      </c>
      <c r="L621">
        <v>74.378457601475091</v>
      </c>
      <c r="M621">
        <v>74.378457601475091</v>
      </c>
      <c r="N621">
        <v>67.348665914981808</v>
      </c>
      <c r="O621">
        <v>13.88718725703573</v>
      </c>
    </row>
    <row r="622" spans="1:15">
      <c r="A622">
        <v>620</v>
      </c>
      <c r="B622">
        <v>72.07667478113693</v>
      </c>
      <c r="C622">
        <v>49.302932959678529</v>
      </c>
      <c r="D622">
        <v>47.030680942006278</v>
      </c>
      <c r="E622">
        <v>42.024951922563147</v>
      </c>
      <c r="F622">
        <v>76.218375510803298</v>
      </c>
      <c r="G622">
        <v>72.652216003365467</v>
      </c>
      <c r="H622">
        <v>76.324150792141381</v>
      </c>
      <c r="I622">
        <v>74.926490236359257</v>
      </c>
      <c r="J622">
        <v>79.879070798121916</v>
      </c>
      <c r="K622">
        <v>76.021323517148602</v>
      </c>
      <c r="L622">
        <v>74.378457601475091</v>
      </c>
      <c r="M622">
        <v>74.378457601475091</v>
      </c>
      <c r="N622">
        <v>67.348665914981808</v>
      </c>
      <c r="O622">
        <v>13.88718725703573</v>
      </c>
    </row>
    <row r="623" spans="1:15">
      <c r="A623">
        <v>621</v>
      </c>
      <c r="B623">
        <v>72.07667478113693</v>
      </c>
      <c r="C623">
        <v>49.302932959678529</v>
      </c>
      <c r="D623">
        <v>47.030680942006278</v>
      </c>
      <c r="E623">
        <v>42.024951922563147</v>
      </c>
      <c r="F623">
        <v>76.218375510803298</v>
      </c>
      <c r="G623">
        <v>72.652216003365467</v>
      </c>
      <c r="H623">
        <v>76.324150792141381</v>
      </c>
      <c r="I623">
        <v>74.926490236359257</v>
      </c>
      <c r="J623">
        <v>79.879070798121916</v>
      </c>
      <c r="K623">
        <v>76.021323517148602</v>
      </c>
      <c r="L623">
        <v>74.378457601475091</v>
      </c>
      <c r="M623">
        <v>74.378457601475091</v>
      </c>
      <c r="N623">
        <v>67.348665914981808</v>
      </c>
      <c r="O623">
        <v>13.88718725703573</v>
      </c>
    </row>
    <row r="624" spans="1:15">
      <c r="A624">
        <v>622</v>
      </c>
      <c r="B624">
        <v>72.07667478113693</v>
      </c>
      <c r="C624">
        <v>49.302932959678529</v>
      </c>
      <c r="D624">
        <v>47.030680942006278</v>
      </c>
      <c r="E624">
        <v>42.024951922563147</v>
      </c>
      <c r="F624">
        <v>76.218375510803298</v>
      </c>
      <c r="G624">
        <v>72.652216003365467</v>
      </c>
      <c r="H624">
        <v>76.324150792141381</v>
      </c>
      <c r="I624">
        <v>74.926490236359257</v>
      </c>
      <c r="J624">
        <v>79.879070798121916</v>
      </c>
      <c r="K624">
        <v>76.021323517148602</v>
      </c>
      <c r="L624">
        <v>74.378457601475091</v>
      </c>
      <c r="M624">
        <v>74.378457601475091</v>
      </c>
      <c r="N624">
        <v>67.348665914981808</v>
      </c>
      <c r="O624">
        <v>13.88718725703573</v>
      </c>
    </row>
    <row r="625" spans="1:15">
      <c r="A625">
        <v>623</v>
      </c>
      <c r="B625">
        <v>72.07667478113693</v>
      </c>
      <c r="C625">
        <v>49.302932959678529</v>
      </c>
      <c r="D625">
        <v>47.030680942006278</v>
      </c>
      <c r="E625">
        <v>42.024951922563147</v>
      </c>
      <c r="F625">
        <v>76.218375510803298</v>
      </c>
      <c r="G625">
        <v>72.652216003365467</v>
      </c>
      <c r="H625">
        <v>76.324150792141381</v>
      </c>
      <c r="I625">
        <v>74.926490236359257</v>
      </c>
      <c r="J625">
        <v>79.879070798121916</v>
      </c>
      <c r="K625">
        <v>76.021323517148602</v>
      </c>
      <c r="L625">
        <v>74.378457601475091</v>
      </c>
      <c r="M625">
        <v>74.378457601475091</v>
      </c>
      <c r="N625">
        <v>67.348665914981808</v>
      </c>
      <c r="O625">
        <v>13.88718725703573</v>
      </c>
    </row>
    <row r="626" spans="1:15">
      <c r="A626">
        <v>624</v>
      </c>
      <c r="B626">
        <v>72.07667478113693</v>
      </c>
      <c r="C626">
        <v>49.302932959678529</v>
      </c>
      <c r="D626">
        <v>47.030680942006278</v>
      </c>
      <c r="E626">
        <v>42.024951922563147</v>
      </c>
      <c r="F626">
        <v>76.218375510803298</v>
      </c>
      <c r="G626">
        <v>72.652216003365467</v>
      </c>
      <c r="H626">
        <v>76.324150792141381</v>
      </c>
      <c r="I626">
        <v>74.926490236359257</v>
      </c>
      <c r="J626">
        <v>79.879070798121916</v>
      </c>
      <c r="K626">
        <v>76.021323517148602</v>
      </c>
      <c r="L626">
        <v>74.378457601475091</v>
      </c>
      <c r="M626">
        <v>74.378457601475091</v>
      </c>
      <c r="N626">
        <v>67.348665914981808</v>
      </c>
      <c r="O626">
        <v>13.88718725703573</v>
      </c>
    </row>
    <row r="627" spans="1:15">
      <c r="A627">
        <v>625</v>
      </c>
      <c r="B627">
        <v>72.07667478113693</v>
      </c>
      <c r="C627">
        <v>49.302932959678529</v>
      </c>
      <c r="D627">
        <v>47.030680942006278</v>
      </c>
      <c r="E627">
        <v>42.024951922563147</v>
      </c>
      <c r="F627">
        <v>76.218375510803298</v>
      </c>
      <c r="G627">
        <v>72.652216003365467</v>
      </c>
      <c r="H627">
        <v>76.324150792141381</v>
      </c>
      <c r="I627">
        <v>74.926490236359257</v>
      </c>
      <c r="J627">
        <v>79.879070798121916</v>
      </c>
      <c r="K627">
        <v>76.021323517148602</v>
      </c>
      <c r="L627">
        <v>74.378457601475091</v>
      </c>
      <c r="M627">
        <v>74.378457601475091</v>
      </c>
      <c r="N627">
        <v>67.348665914981808</v>
      </c>
      <c r="O627">
        <v>13.88718725703573</v>
      </c>
    </row>
    <row r="628" spans="1:15">
      <c r="A628">
        <v>626</v>
      </c>
      <c r="B628">
        <v>72.07667478113693</v>
      </c>
      <c r="C628">
        <v>49.302932959678529</v>
      </c>
      <c r="D628">
        <v>47.030680942006278</v>
      </c>
      <c r="E628">
        <v>42.024951922563147</v>
      </c>
      <c r="F628">
        <v>76.218375510803298</v>
      </c>
      <c r="G628">
        <v>72.652216003365467</v>
      </c>
      <c r="H628">
        <v>76.324150792141381</v>
      </c>
      <c r="I628">
        <v>74.926490236359257</v>
      </c>
      <c r="J628">
        <v>79.879070798121916</v>
      </c>
      <c r="K628">
        <v>76.021323517148602</v>
      </c>
      <c r="L628">
        <v>74.378457601475091</v>
      </c>
      <c r="M628">
        <v>74.378457601475091</v>
      </c>
      <c r="N628">
        <v>67.348665914981808</v>
      </c>
      <c r="O628">
        <v>13.88718725703573</v>
      </c>
    </row>
    <row r="629" spans="1:15">
      <c r="A629">
        <v>627</v>
      </c>
      <c r="B629">
        <v>72.07667478113693</v>
      </c>
      <c r="C629">
        <v>49.302932959678529</v>
      </c>
      <c r="D629">
        <v>47.030680942006278</v>
      </c>
      <c r="E629">
        <v>42.024951922563147</v>
      </c>
      <c r="F629">
        <v>76.218375510803298</v>
      </c>
      <c r="G629">
        <v>72.652216003365467</v>
      </c>
      <c r="H629">
        <v>76.324150792141381</v>
      </c>
      <c r="I629">
        <v>74.926490236359257</v>
      </c>
      <c r="J629">
        <v>79.879070798121916</v>
      </c>
      <c r="K629">
        <v>76.021323517148602</v>
      </c>
      <c r="L629">
        <v>74.378457601475091</v>
      </c>
      <c r="M629">
        <v>74.378457601475091</v>
      </c>
      <c r="N629">
        <v>67.348665914981808</v>
      </c>
      <c r="O629">
        <v>13.88718725703573</v>
      </c>
    </row>
    <row r="630" spans="1:15">
      <c r="A630">
        <v>628</v>
      </c>
      <c r="B630">
        <v>72.07667478113693</v>
      </c>
      <c r="C630">
        <v>49.302932959678529</v>
      </c>
      <c r="D630">
        <v>47.030680942006278</v>
      </c>
      <c r="E630">
        <v>42.024951922563147</v>
      </c>
      <c r="F630">
        <v>76.218375510803298</v>
      </c>
      <c r="G630">
        <v>72.652216003365467</v>
      </c>
      <c r="H630">
        <v>76.324150792141381</v>
      </c>
      <c r="I630">
        <v>74.926490236359257</v>
      </c>
      <c r="J630">
        <v>79.879070798121916</v>
      </c>
      <c r="K630">
        <v>76.021323517148602</v>
      </c>
      <c r="L630">
        <v>74.378457601475091</v>
      </c>
      <c r="M630">
        <v>74.378457601475091</v>
      </c>
      <c r="N630">
        <v>67.348665914981808</v>
      </c>
      <c r="O630">
        <v>13.88718725703573</v>
      </c>
    </row>
    <row r="631" spans="1:15">
      <c r="A631">
        <v>629</v>
      </c>
      <c r="B631">
        <v>72.07667478113693</v>
      </c>
      <c r="C631">
        <v>49.302932959678529</v>
      </c>
      <c r="D631">
        <v>47.030680942006278</v>
      </c>
      <c r="E631">
        <v>42.024951922563147</v>
      </c>
      <c r="F631">
        <v>76.218375510803298</v>
      </c>
      <c r="G631">
        <v>72.652216003365467</v>
      </c>
      <c r="H631">
        <v>76.324150792141381</v>
      </c>
      <c r="I631">
        <v>74.926490236359257</v>
      </c>
      <c r="J631">
        <v>79.879070798121916</v>
      </c>
      <c r="K631">
        <v>76.021323517148602</v>
      </c>
      <c r="L631">
        <v>74.378457601475091</v>
      </c>
      <c r="M631">
        <v>74.378457601475091</v>
      </c>
      <c r="N631">
        <v>67.348665914981808</v>
      </c>
      <c r="O631">
        <v>13.88718725703573</v>
      </c>
    </row>
    <row r="632" spans="1:15">
      <c r="A632">
        <v>630</v>
      </c>
      <c r="B632">
        <v>72.07667478113693</v>
      </c>
      <c r="C632">
        <v>49.302932959678529</v>
      </c>
      <c r="D632">
        <v>47.030680942006278</v>
      </c>
      <c r="E632">
        <v>42.024951922563147</v>
      </c>
      <c r="F632">
        <v>76.218375510803298</v>
      </c>
      <c r="G632">
        <v>72.652216003365467</v>
      </c>
      <c r="H632">
        <v>76.324150792141381</v>
      </c>
      <c r="I632">
        <v>74.926490236359257</v>
      </c>
      <c r="J632">
        <v>79.879070798121916</v>
      </c>
      <c r="K632">
        <v>76.021323517148602</v>
      </c>
      <c r="L632">
        <v>74.378457601475091</v>
      </c>
      <c r="M632">
        <v>74.378457601475091</v>
      </c>
      <c r="N632">
        <v>67.348665914981808</v>
      </c>
      <c r="O632">
        <v>13.88718725703573</v>
      </c>
    </row>
    <row r="633" spans="1:15">
      <c r="A633">
        <v>631</v>
      </c>
      <c r="B633">
        <v>72.07667478113693</v>
      </c>
      <c r="C633">
        <v>49.302932959678529</v>
      </c>
      <c r="D633">
        <v>47.030680942006278</v>
      </c>
      <c r="E633">
        <v>42.024951922563147</v>
      </c>
      <c r="F633">
        <v>76.218375510803298</v>
      </c>
      <c r="G633">
        <v>72.652216003365467</v>
      </c>
      <c r="H633">
        <v>76.324150792141381</v>
      </c>
      <c r="I633">
        <v>74.926490236359257</v>
      </c>
      <c r="J633">
        <v>79.879070798121916</v>
      </c>
      <c r="K633">
        <v>76.021323517148602</v>
      </c>
      <c r="L633">
        <v>74.378457601475091</v>
      </c>
      <c r="M633">
        <v>74.378457601475091</v>
      </c>
      <c r="N633">
        <v>67.348665914981808</v>
      </c>
      <c r="O633">
        <v>13.88718725703573</v>
      </c>
    </row>
    <row r="634" spans="1:15">
      <c r="A634">
        <v>632</v>
      </c>
      <c r="B634">
        <v>72.07667478113693</v>
      </c>
      <c r="C634">
        <v>49.302932959678529</v>
      </c>
      <c r="D634">
        <v>47.030680942006278</v>
      </c>
      <c r="E634">
        <v>42.024951922563147</v>
      </c>
      <c r="F634">
        <v>76.218375510803298</v>
      </c>
      <c r="G634">
        <v>72.652216003365467</v>
      </c>
      <c r="H634">
        <v>76.324150792141381</v>
      </c>
      <c r="I634">
        <v>74.926490236359257</v>
      </c>
      <c r="J634">
        <v>79.879070798121916</v>
      </c>
      <c r="K634">
        <v>76.021323517148602</v>
      </c>
      <c r="L634">
        <v>74.378457601475091</v>
      </c>
      <c r="M634">
        <v>74.378457601475091</v>
      </c>
      <c r="N634">
        <v>67.348665914981808</v>
      </c>
      <c r="O634">
        <v>13.88718725703573</v>
      </c>
    </row>
    <row r="635" spans="1:15">
      <c r="A635">
        <v>633</v>
      </c>
      <c r="B635">
        <v>72.07667478113693</v>
      </c>
      <c r="C635">
        <v>49.302932959678529</v>
      </c>
      <c r="D635">
        <v>47.030680942006278</v>
      </c>
      <c r="E635">
        <v>42.024951922563147</v>
      </c>
      <c r="F635">
        <v>76.218375510803298</v>
      </c>
      <c r="G635">
        <v>72.652216003365467</v>
      </c>
      <c r="H635">
        <v>76.324150792141381</v>
      </c>
      <c r="I635">
        <v>74.926490236359257</v>
      </c>
      <c r="J635">
        <v>79.879070798121916</v>
      </c>
      <c r="K635">
        <v>76.021323517148602</v>
      </c>
      <c r="L635">
        <v>74.378457601475091</v>
      </c>
      <c r="M635">
        <v>74.378457601475091</v>
      </c>
      <c r="N635">
        <v>67.348665914981808</v>
      </c>
      <c r="O635">
        <v>13.88718725703573</v>
      </c>
    </row>
    <row r="636" spans="1:15">
      <c r="A636">
        <v>634</v>
      </c>
      <c r="B636">
        <v>72.07667478113693</v>
      </c>
      <c r="C636">
        <v>49.302932959678529</v>
      </c>
      <c r="D636">
        <v>47.030680942006278</v>
      </c>
      <c r="E636">
        <v>42.024951922563147</v>
      </c>
      <c r="F636">
        <v>76.218375510803298</v>
      </c>
      <c r="G636">
        <v>72.652216003365467</v>
      </c>
      <c r="H636">
        <v>76.324150792141381</v>
      </c>
      <c r="I636">
        <v>74.926490236359257</v>
      </c>
      <c r="J636">
        <v>79.879070798121916</v>
      </c>
      <c r="K636">
        <v>76.021323517148602</v>
      </c>
      <c r="L636">
        <v>74.378457601475091</v>
      </c>
      <c r="M636">
        <v>74.378457601475091</v>
      </c>
      <c r="N636">
        <v>67.348665914981808</v>
      </c>
      <c r="O636">
        <v>13.88718725703573</v>
      </c>
    </row>
    <row r="637" spans="1:15">
      <c r="A637">
        <v>635</v>
      </c>
      <c r="B637">
        <v>72.07667478113693</v>
      </c>
      <c r="C637">
        <v>49.302932959678529</v>
      </c>
      <c r="D637">
        <v>47.030680942006278</v>
      </c>
      <c r="E637">
        <v>42.024951922563147</v>
      </c>
      <c r="F637">
        <v>76.218375510803298</v>
      </c>
      <c r="G637">
        <v>72.652216003365467</v>
      </c>
      <c r="H637">
        <v>76.324150792141381</v>
      </c>
      <c r="I637">
        <v>74.926490236359257</v>
      </c>
      <c r="J637">
        <v>79.879070798121916</v>
      </c>
      <c r="K637">
        <v>76.021323517148602</v>
      </c>
      <c r="L637">
        <v>74.378457601475091</v>
      </c>
      <c r="M637">
        <v>74.378457601475091</v>
      </c>
      <c r="N637">
        <v>67.348665914981808</v>
      </c>
      <c r="O637">
        <v>13.88718725703573</v>
      </c>
    </row>
    <row r="638" spans="1:15">
      <c r="A638">
        <v>636</v>
      </c>
      <c r="B638">
        <v>72.07667478113693</v>
      </c>
      <c r="C638">
        <v>49.302932959678529</v>
      </c>
      <c r="D638">
        <v>47.030680942006278</v>
      </c>
      <c r="E638">
        <v>42.024951922563147</v>
      </c>
      <c r="F638">
        <v>76.218375510803298</v>
      </c>
      <c r="G638">
        <v>72.652216003365467</v>
      </c>
      <c r="H638">
        <v>76.324150792141381</v>
      </c>
      <c r="I638">
        <v>74.926490236359257</v>
      </c>
      <c r="J638">
        <v>79.879070798121916</v>
      </c>
      <c r="K638">
        <v>76.021323517148602</v>
      </c>
      <c r="L638">
        <v>74.378457601475091</v>
      </c>
      <c r="M638">
        <v>74.378457601475091</v>
      </c>
      <c r="N638">
        <v>67.348665914981808</v>
      </c>
      <c r="O638">
        <v>13.88718725703573</v>
      </c>
    </row>
    <row r="639" spans="1:15">
      <c r="A639">
        <v>637</v>
      </c>
      <c r="B639">
        <v>72.07667478113693</v>
      </c>
      <c r="C639">
        <v>49.302932959678529</v>
      </c>
      <c r="D639">
        <v>47.030680942006278</v>
      </c>
      <c r="E639">
        <v>42.024951922563147</v>
      </c>
      <c r="F639">
        <v>76.218375510803298</v>
      </c>
      <c r="G639">
        <v>72.652216003365467</v>
      </c>
      <c r="H639">
        <v>76.324150792141381</v>
      </c>
      <c r="I639">
        <v>74.926490236359257</v>
      </c>
      <c r="J639">
        <v>79.879070798121916</v>
      </c>
      <c r="K639">
        <v>76.021323517148602</v>
      </c>
      <c r="L639">
        <v>74.378457601475091</v>
      </c>
      <c r="M639">
        <v>74.378457601475091</v>
      </c>
      <c r="N639">
        <v>67.348665914981808</v>
      </c>
      <c r="O639">
        <v>13.88718725703573</v>
      </c>
    </row>
    <row r="640" spans="1:15">
      <c r="A640">
        <v>638</v>
      </c>
      <c r="B640">
        <v>72.07667478113693</v>
      </c>
      <c r="C640">
        <v>49.302932959678529</v>
      </c>
      <c r="D640">
        <v>47.030680942006278</v>
      </c>
      <c r="E640">
        <v>42.024951922563147</v>
      </c>
      <c r="F640">
        <v>76.218375510803298</v>
      </c>
      <c r="G640">
        <v>72.652216003365467</v>
      </c>
      <c r="H640">
        <v>76.324150792141381</v>
      </c>
      <c r="I640">
        <v>74.926490236359257</v>
      </c>
      <c r="J640">
        <v>79.879070798121916</v>
      </c>
      <c r="K640">
        <v>76.021323517148602</v>
      </c>
      <c r="L640">
        <v>74.378457601475091</v>
      </c>
      <c r="M640">
        <v>74.378457601475091</v>
      </c>
      <c r="N640">
        <v>67.348665914981808</v>
      </c>
      <c r="O640">
        <v>13.88718725703573</v>
      </c>
    </row>
    <row r="641" spans="1:15">
      <c r="A641">
        <v>639</v>
      </c>
      <c r="B641">
        <v>72.07667478113693</v>
      </c>
      <c r="C641">
        <v>49.302932959678529</v>
      </c>
      <c r="D641">
        <v>47.030680942006278</v>
      </c>
      <c r="E641">
        <v>42.024951922563147</v>
      </c>
      <c r="F641">
        <v>76.218375510803298</v>
      </c>
      <c r="G641">
        <v>72.652216003365467</v>
      </c>
      <c r="H641">
        <v>76.324150792141381</v>
      </c>
      <c r="I641">
        <v>74.926490236359257</v>
      </c>
      <c r="J641">
        <v>79.879070798121916</v>
      </c>
      <c r="K641">
        <v>76.021323517148602</v>
      </c>
      <c r="L641">
        <v>74.378457601475091</v>
      </c>
      <c r="M641">
        <v>74.378457601475091</v>
      </c>
      <c r="N641">
        <v>67.348665914981808</v>
      </c>
      <c r="O641">
        <v>13.88718725703573</v>
      </c>
    </row>
    <row r="642" spans="1:15">
      <c r="A642">
        <v>640</v>
      </c>
      <c r="B642">
        <v>72.07667478113693</v>
      </c>
      <c r="C642">
        <v>49.302932959678529</v>
      </c>
      <c r="D642">
        <v>47.030680942006278</v>
      </c>
      <c r="E642">
        <v>42.024951922563147</v>
      </c>
      <c r="F642">
        <v>76.218375510803298</v>
      </c>
      <c r="G642">
        <v>72.652216003365467</v>
      </c>
      <c r="H642">
        <v>76.324150792141381</v>
      </c>
      <c r="I642">
        <v>74.926490236359257</v>
      </c>
      <c r="J642">
        <v>79.879070798121916</v>
      </c>
      <c r="K642">
        <v>76.021323517148602</v>
      </c>
      <c r="L642">
        <v>74.378457601475091</v>
      </c>
      <c r="M642">
        <v>74.378457601475091</v>
      </c>
      <c r="N642">
        <v>67.348665914981808</v>
      </c>
      <c r="O642">
        <v>13.88718725703573</v>
      </c>
    </row>
    <row r="643" spans="1:15">
      <c r="A643">
        <v>641</v>
      </c>
      <c r="B643">
        <v>72.07667478113693</v>
      </c>
      <c r="C643">
        <v>49.302932959678529</v>
      </c>
      <c r="D643">
        <v>47.030680942006278</v>
      </c>
      <c r="E643">
        <v>42.024951922563147</v>
      </c>
      <c r="F643">
        <v>76.218375510803298</v>
      </c>
      <c r="G643">
        <v>72.652216003365467</v>
      </c>
      <c r="H643">
        <v>76.324150792141381</v>
      </c>
      <c r="I643">
        <v>74.926490236359257</v>
      </c>
      <c r="J643">
        <v>79.879070798121916</v>
      </c>
      <c r="K643">
        <v>76.021323517148602</v>
      </c>
      <c r="L643">
        <v>74.378457601475091</v>
      </c>
      <c r="M643">
        <v>74.378457601475091</v>
      </c>
      <c r="N643">
        <v>67.348665914981808</v>
      </c>
      <c r="O643">
        <v>13.88718725703573</v>
      </c>
    </row>
    <row r="644" spans="1:15">
      <c r="A644">
        <v>642</v>
      </c>
      <c r="B644">
        <v>72.07667478113693</v>
      </c>
      <c r="C644">
        <v>49.302932959678529</v>
      </c>
      <c r="D644">
        <v>47.030680942006278</v>
      </c>
      <c r="E644">
        <v>42.024951922563147</v>
      </c>
      <c r="F644">
        <v>76.218375510803298</v>
      </c>
      <c r="G644">
        <v>72.652216003365467</v>
      </c>
      <c r="H644">
        <v>76.324150792141381</v>
      </c>
      <c r="I644">
        <v>74.926490236359257</v>
      </c>
      <c r="J644">
        <v>79.879070798121916</v>
      </c>
      <c r="K644">
        <v>76.021323517148602</v>
      </c>
      <c r="L644">
        <v>74.378457601475091</v>
      </c>
      <c r="M644">
        <v>74.378457601475091</v>
      </c>
      <c r="N644">
        <v>67.348665914981808</v>
      </c>
      <c r="O644">
        <v>13.88718725703573</v>
      </c>
    </row>
    <row r="645" spans="1:15">
      <c r="A645">
        <v>643</v>
      </c>
      <c r="B645">
        <v>72.07667478113693</v>
      </c>
      <c r="C645">
        <v>49.302932959678529</v>
      </c>
      <c r="D645">
        <v>47.030680942006278</v>
      </c>
      <c r="E645">
        <v>42.024951922563147</v>
      </c>
      <c r="F645">
        <v>76.218375510803298</v>
      </c>
      <c r="G645">
        <v>72.652216003365467</v>
      </c>
      <c r="H645">
        <v>76.324150792141381</v>
      </c>
      <c r="I645">
        <v>74.926490236359257</v>
      </c>
      <c r="J645">
        <v>79.879070798121916</v>
      </c>
      <c r="K645">
        <v>76.021323517148602</v>
      </c>
      <c r="L645">
        <v>74.378457601475091</v>
      </c>
      <c r="M645">
        <v>74.378457601475091</v>
      </c>
      <c r="N645">
        <v>67.348665914981808</v>
      </c>
      <c r="O645">
        <v>13.88718725703573</v>
      </c>
    </row>
    <row r="646" spans="1:15">
      <c r="A646">
        <v>644</v>
      </c>
      <c r="B646">
        <v>72.07667478113693</v>
      </c>
      <c r="C646">
        <v>49.302932959678529</v>
      </c>
      <c r="D646">
        <v>47.030680942006278</v>
      </c>
      <c r="E646">
        <v>42.024951922563147</v>
      </c>
      <c r="F646">
        <v>76.218375510803298</v>
      </c>
      <c r="G646">
        <v>72.652216003365467</v>
      </c>
      <c r="H646">
        <v>76.324150792141381</v>
      </c>
      <c r="I646">
        <v>74.926490236359257</v>
      </c>
      <c r="J646">
        <v>79.879070798121916</v>
      </c>
      <c r="K646">
        <v>76.021323517148602</v>
      </c>
      <c r="L646">
        <v>74.378457601475091</v>
      </c>
      <c r="M646">
        <v>74.378457601475091</v>
      </c>
      <c r="N646">
        <v>67.348665914981808</v>
      </c>
      <c r="O646">
        <v>13.88718725703573</v>
      </c>
    </row>
    <row r="647" spans="1:15">
      <c r="A647">
        <v>645</v>
      </c>
      <c r="B647">
        <v>72.07667478113693</v>
      </c>
      <c r="C647">
        <v>49.302932959678529</v>
      </c>
      <c r="D647">
        <v>47.030680942006278</v>
      </c>
      <c r="E647">
        <v>42.024951922563147</v>
      </c>
      <c r="F647">
        <v>76.218375510803298</v>
      </c>
      <c r="G647">
        <v>72.652216003365467</v>
      </c>
      <c r="H647">
        <v>76.324150792141381</v>
      </c>
      <c r="I647">
        <v>74.926490236359257</v>
      </c>
      <c r="J647">
        <v>79.879070798121916</v>
      </c>
      <c r="K647">
        <v>76.021323517148602</v>
      </c>
      <c r="L647">
        <v>74.378457601475091</v>
      </c>
      <c r="M647">
        <v>74.378457601475091</v>
      </c>
      <c r="N647">
        <v>67.348665914981808</v>
      </c>
      <c r="O647">
        <v>13.88718725703573</v>
      </c>
    </row>
    <row r="648" spans="1:15">
      <c r="A648">
        <v>646</v>
      </c>
      <c r="B648">
        <v>72.07667478113693</v>
      </c>
      <c r="C648">
        <v>49.302932959678529</v>
      </c>
      <c r="D648">
        <v>47.030680942006278</v>
      </c>
      <c r="E648">
        <v>42.024951922563147</v>
      </c>
      <c r="F648">
        <v>76.218375510803298</v>
      </c>
      <c r="G648">
        <v>72.652216003365467</v>
      </c>
      <c r="H648">
        <v>76.324150792141381</v>
      </c>
      <c r="I648">
        <v>74.926490236359257</v>
      </c>
      <c r="J648">
        <v>79.879070798121916</v>
      </c>
      <c r="K648">
        <v>76.021323517148602</v>
      </c>
      <c r="L648">
        <v>74.378457601475091</v>
      </c>
      <c r="M648">
        <v>74.378457601475091</v>
      </c>
      <c r="N648">
        <v>67.348665914981808</v>
      </c>
      <c r="O648">
        <v>13.88718725703573</v>
      </c>
    </row>
    <row r="649" spans="1:15">
      <c r="A649">
        <v>647</v>
      </c>
      <c r="B649">
        <v>72.07667478113693</v>
      </c>
      <c r="C649">
        <v>49.302932959678529</v>
      </c>
      <c r="D649">
        <v>47.030680942006278</v>
      </c>
      <c r="E649">
        <v>42.024951922563147</v>
      </c>
      <c r="F649">
        <v>76.218375510803298</v>
      </c>
      <c r="G649">
        <v>72.652216003365467</v>
      </c>
      <c r="H649">
        <v>76.324150792141381</v>
      </c>
      <c r="I649">
        <v>74.926490236359257</v>
      </c>
      <c r="J649">
        <v>79.879070798121916</v>
      </c>
      <c r="K649">
        <v>76.021323517148602</v>
      </c>
      <c r="L649">
        <v>74.378457601475091</v>
      </c>
      <c r="M649">
        <v>74.378457601475091</v>
      </c>
      <c r="N649">
        <v>67.348665914981808</v>
      </c>
      <c r="O649">
        <v>13.88718725703573</v>
      </c>
    </row>
    <row r="650" spans="1:15">
      <c r="A650">
        <v>648</v>
      </c>
      <c r="B650">
        <v>72.07667478113693</v>
      </c>
      <c r="C650">
        <v>49.302932959678529</v>
      </c>
      <c r="D650">
        <v>47.030680942006278</v>
      </c>
      <c r="E650">
        <v>42.024951922563147</v>
      </c>
      <c r="F650">
        <v>76.218375510803298</v>
      </c>
      <c r="G650">
        <v>72.652216003365467</v>
      </c>
      <c r="H650">
        <v>76.324150792141381</v>
      </c>
      <c r="I650">
        <v>74.926490236359257</v>
      </c>
      <c r="J650">
        <v>79.879070798121916</v>
      </c>
      <c r="K650">
        <v>76.021323517148602</v>
      </c>
      <c r="L650">
        <v>74.378457601475091</v>
      </c>
      <c r="M650">
        <v>74.378457601475091</v>
      </c>
      <c r="N650">
        <v>67.348665914981808</v>
      </c>
      <c r="O650">
        <v>13.88718725703573</v>
      </c>
    </row>
    <row r="651" spans="1:15">
      <c r="A651">
        <v>649</v>
      </c>
      <c r="B651">
        <v>72.07667478113693</v>
      </c>
      <c r="C651">
        <v>49.302932959678529</v>
      </c>
      <c r="D651">
        <v>47.030680942006278</v>
      </c>
      <c r="E651">
        <v>42.024951922563147</v>
      </c>
      <c r="F651">
        <v>76.218375510803298</v>
      </c>
      <c r="G651">
        <v>72.652216003365467</v>
      </c>
      <c r="H651">
        <v>76.324150792141381</v>
      </c>
      <c r="I651">
        <v>74.926490236359257</v>
      </c>
      <c r="J651">
        <v>79.879070798121916</v>
      </c>
      <c r="K651">
        <v>76.021323517148602</v>
      </c>
      <c r="L651">
        <v>74.378457601475091</v>
      </c>
      <c r="M651">
        <v>74.378457601475091</v>
      </c>
      <c r="N651">
        <v>67.348665914981808</v>
      </c>
      <c r="O651">
        <v>13.88718725703573</v>
      </c>
    </row>
    <row r="652" spans="1:15">
      <c r="A652">
        <v>650</v>
      </c>
      <c r="B652">
        <v>72.07667478113693</v>
      </c>
      <c r="C652">
        <v>49.302932959678529</v>
      </c>
      <c r="D652">
        <v>47.030680942006278</v>
      </c>
      <c r="E652">
        <v>42.024951922563147</v>
      </c>
      <c r="F652">
        <v>76.218375510803298</v>
      </c>
      <c r="G652">
        <v>72.652216003365467</v>
      </c>
      <c r="H652">
        <v>76.324150792141381</v>
      </c>
      <c r="I652">
        <v>74.926490236359257</v>
      </c>
      <c r="J652">
        <v>79.879070798121916</v>
      </c>
      <c r="K652">
        <v>76.021323517148602</v>
      </c>
      <c r="L652">
        <v>74.378457601475091</v>
      </c>
      <c r="M652">
        <v>74.378457601475091</v>
      </c>
      <c r="N652">
        <v>67.348665914981808</v>
      </c>
      <c r="O652">
        <v>13.88718725703573</v>
      </c>
    </row>
    <row r="653" spans="1:15">
      <c r="A653">
        <v>651</v>
      </c>
      <c r="B653">
        <v>72.07667478113693</v>
      </c>
      <c r="C653">
        <v>49.302932959678529</v>
      </c>
      <c r="D653">
        <v>47.030680942006278</v>
      </c>
      <c r="E653">
        <v>42.024951922563147</v>
      </c>
      <c r="F653">
        <v>76.218375510803298</v>
      </c>
      <c r="G653">
        <v>72.652216003365467</v>
      </c>
      <c r="H653">
        <v>76.324150792141381</v>
      </c>
      <c r="I653">
        <v>74.926490236359257</v>
      </c>
      <c r="J653">
        <v>79.879070798121916</v>
      </c>
      <c r="K653">
        <v>76.021323517148602</v>
      </c>
      <c r="L653">
        <v>74.378457601475091</v>
      </c>
      <c r="M653">
        <v>74.378457601475091</v>
      </c>
      <c r="N653">
        <v>67.348665914981808</v>
      </c>
      <c r="O653">
        <v>13.88718725703573</v>
      </c>
    </row>
    <row r="654" spans="1:15">
      <c r="A654">
        <v>652</v>
      </c>
      <c r="B654">
        <v>72.07667478113693</v>
      </c>
      <c r="C654">
        <v>49.302932959678529</v>
      </c>
      <c r="D654">
        <v>47.030680942006278</v>
      </c>
      <c r="E654">
        <v>42.024951922563147</v>
      </c>
      <c r="F654">
        <v>76.218375510803298</v>
      </c>
      <c r="G654">
        <v>72.652216003365467</v>
      </c>
      <c r="H654">
        <v>76.324150792141381</v>
      </c>
      <c r="I654">
        <v>74.926490236359257</v>
      </c>
      <c r="J654">
        <v>79.879070798121916</v>
      </c>
      <c r="K654">
        <v>76.021323517148602</v>
      </c>
      <c r="L654">
        <v>74.378457601475091</v>
      </c>
      <c r="M654">
        <v>74.378457601475091</v>
      </c>
      <c r="N654">
        <v>67.348665914981808</v>
      </c>
      <c r="O654">
        <v>13.88718725703573</v>
      </c>
    </row>
    <row r="655" spans="1:15">
      <c r="A655">
        <v>653</v>
      </c>
      <c r="B655">
        <v>72.07667478113693</v>
      </c>
      <c r="C655">
        <v>49.302932959678529</v>
      </c>
      <c r="D655">
        <v>47.030680942006278</v>
      </c>
      <c r="E655">
        <v>42.024951922563147</v>
      </c>
      <c r="F655">
        <v>76.218375510803298</v>
      </c>
      <c r="G655">
        <v>72.652216003365467</v>
      </c>
      <c r="H655">
        <v>76.324150792141381</v>
      </c>
      <c r="I655">
        <v>74.926490236359257</v>
      </c>
      <c r="J655">
        <v>79.879070798121916</v>
      </c>
      <c r="K655">
        <v>76.021323517148602</v>
      </c>
      <c r="L655">
        <v>74.378457601475091</v>
      </c>
      <c r="M655">
        <v>74.378457601475091</v>
      </c>
      <c r="N655">
        <v>67.348665914981808</v>
      </c>
      <c r="O655">
        <v>13.88718725703573</v>
      </c>
    </row>
    <row r="656" spans="1:15">
      <c r="A656">
        <v>654</v>
      </c>
      <c r="B656">
        <v>72.07667478113693</v>
      </c>
      <c r="C656">
        <v>49.302932959678529</v>
      </c>
      <c r="D656">
        <v>47.030680942006278</v>
      </c>
      <c r="E656">
        <v>42.024951922563147</v>
      </c>
      <c r="F656">
        <v>76.218375510803298</v>
      </c>
      <c r="G656">
        <v>72.652216003365467</v>
      </c>
      <c r="H656">
        <v>76.324150792141381</v>
      </c>
      <c r="I656">
        <v>74.926490236359257</v>
      </c>
      <c r="J656">
        <v>79.879070798121916</v>
      </c>
      <c r="K656">
        <v>76.021323517148602</v>
      </c>
      <c r="L656">
        <v>74.378457601475091</v>
      </c>
      <c r="M656">
        <v>74.378457601475091</v>
      </c>
      <c r="N656">
        <v>67.348665914981808</v>
      </c>
      <c r="O656">
        <v>13.88718725703573</v>
      </c>
    </row>
    <row r="657" spans="1:15">
      <c r="A657">
        <v>655</v>
      </c>
      <c r="B657">
        <v>72.07667478113693</v>
      </c>
      <c r="C657">
        <v>49.302932959678529</v>
      </c>
      <c r="D657">
        <v>47.030680942006278</v>
      </c>
      <c r="E657">
        <v>42.024951922563147</v>
      </c>
      <c r="F657">
        <v>76.218375510803298</v>
      </c>
      <c r="G657">
        <v>72.652216003365467</v>
      </c>
      <c r="H657">
        <v>76.324150792141381</v>
      </c>
      <c r="I657">
        <v>74.926490236359257</v>
      </c>
      <c r="J657">
        <v>79.879070798121916</v>
      </c>
      <c r="K657">
        <v>76.021323517148602</v>
      </c>
      <c r="L657">
        <v>74.378457601475091</v>
      </c>
      <c r="M657">
        <v>74.378457601475091</v>
      </c>
      <c r="N657">
        <v>67.348665914981808</v>
      </c>
      <c r="O657">
        <v>13.88718725703573</v>
      </c>
    </row>
    <row r="658" spans="1:15">
      <c r="A658">
        <v>656</v>
      </c>
      <c r="B658">
        <v>72.07667478113693</v>
      </c>
      <c r="C658">
        <v>49.302932959678529</v>
      </c>
      <c r="D658">
        <v>47.030680942006278</v>
      </c>
      <c r="E658">
        <v>42.024951922563147</v>
      </c>
      <c r="F658">
        <v>76.218375510803298</v>
      </c>
      <c r="G658">
        <v>72.652216003365467</v>
      </c>
      <c r="H658">
        <v>76.324150792141381</v>
      </c>
      <c r="I658">
        <v>74.926490236359257</v>
      </c>
      <c r="J658">
        <v>79.879070798121916</v>
      </c>
      <c r="K658">
        <v>76.021323517148602</v>
      </c>
      <c r="L658">
        <v>74.378457601475091</v>
      </c>
      <c r="M658">
        <v>74.378457601475091</v>
      </c>
      <c r="N658">
        <v>67.348665914981808</v>
      </c>
      <c r="O658">
        <v>13.88718725703573</v>
      </c>
    </row>
    <row r="659" spans="1:15">
      <c r="A659">
        <v>657</v>
      </c>
      <c r="B659">
        <v>72.07667478113693</v>
      </c>
      <c r="C659">
        <v>49.302932959678529</v>
      </c>
      <c r="D659">
        <v>47.030680942006278</v>
      </c>
      <c r="E659">
        <v>42.024951922563147</v>
      </c>
      <c r="F659">
        <v>76.218375510803298</v>
      </c>
      <c r="G659">
        <v>72.652216003365467</v>
      </c>
      <c r="H659">
        <v>76.324150792141381</v>
      </c>
      <c r="I659">
        <v>74.926490236359257</v>
      </c>
      <c r="J659">
        <v>79.879070798121916</v>
      </c>
      <c r="K659">
        <v>76.021323517148602</v>
      </c>
      <c r="L659">
        <v>74.378457601475091</v>
      </c>
      <c r="M659">
        <v>74.378457601475091</v>
      </c>
      <c r="N659">
        <v>67.348665914981808</v>
      </c>
      <c r="O659">
        <v>13.88718725703573</v>
      </c>
    </row>
    <row r="660" spans="1:15">
      <c r="A660">
        <v>658</v>
      </c>
      <c r="B660">
        <v>72.07667478113693</v>
      </c>
      <c r="C660">
        <v>49.302932959678529</v>
      </c>
      <c r="D660">
        <v>47.030680942006278</v>
      </c>
      <c r="E660">
        <v>42.024951922563147</v>
      </c>
      <c r="F660">
        <v>76.218375510803298</v>
      </c>
      <c r="G660">
        <v>72.652216003365467</v>
      </c>
      <c r="H660">
        <v>76.324150792141381</v>
      </c>
      <c r="I660">
        <v>74.926490236359257</v>
      </c>
      <c r="J660">
        <v>79.879070798121916</v>
      </c>
      <c r="K660">
        <v>76.021323517148602</v>
      </c>
      <c r="L660">
        <v>74.378457601475091</v>
      </c>
      <c r="M660">
        <v>74.378457601475091</v>
      </c>
      <c r="N660">
        <v>67.348665914981808</v>
      </c>
      <c r="O660">
        <v>13.88718725703573</v>
      </c>
    </row>
    <row r="661" spans="1:15">
      <c r="A661">
        <v>659</v>
      </c>
      <c r="B661">
        <v>72.07667478113693</v>
      </c>
      <c r="C661">
        <v>49.302932959678529</v>
      </c>
      <c r="D661">
        <v>47.030680942006278</v>
      </c>
      <c r="E661">
        <v>42.024951922563147</v>
      </c>
      <c r="F661">
        <v>76.218375510803298</v>
      </c>
      <c r="G661">
        <v>72.652216003365467</v>
      </c>
      <c r="H661">
        <v>76.324150792141381</v>
      </c>
      <c r="I661">
        <v>74.926490236359257</v>
      </c>
      <c r="J661">
        <v>79.879070798121916</v>
      </c>
      <c r="K661">
        <v>76.021323517148602</v>
      </c>
      <c r="L661">
        <v>74.378457601475091</v>
      </c>
      <c r="M661">
        <v>74.378457601475091</v>
      </c>
      <c r="N661">
        <v>67.348665914981808</v>
      </c>
      <c r="O661">
        <v>13.88718725703573</v>
      </c>
    </row>
    <row r="662" spans="1:15">
      <c r="A662">
        <v>660</v>
      </c>
      <c r="B662">
        <v>72.07667478113693</v>
      </c>
      <c r="C662">
        <v>49.302932959678529</v>
      </c>
      <c r="D662">
        <v>47.030680942006278</v>
      </c>
      <c r="E662">
        <v>42.024951922563147</v>
      </c>
      <c r="F662">
        <v>76.218375510803298</v>
      </c>
      <c r="G662">
        <v>72.652216003365467</v>
      </c>
      <c r="H662">
        <v>76.324150792141381</v>
      </c>
      <c r="I662">
        <v>74.926490236359257</v>
      </c>
      <c r="J662">
        <v>79.879070798121916</v>
      </c>
      <c r="K662">
        <v>76.021323517148602</v>
      </c>
      <c r="L662">
        <v>74.378457601475091</v>
      </c>
      <c r="M662">
        <v>74.378457601475091</v>
      </c>
      <c r="N662">
        <v>67.348665914981808</v>
      </c>
      <c r="O662">
        <v>13.88718725703573</v>
      </c>
    </row>
    <row r="663" spans="1:15">
      <c r="A663">
        <v>661</v>
      </c>
      <c r="B663">
        <v>72.07667478113693</v>
      </c>
      <c r="C663">
        <v>49.302932959678529</v>
      </c>
      <c r="D663">
        <v>47.030680942006278</v>
      </c>
      <c r="E663">
        <v>42.024951922563147</v>
      </c>
      <c r="F663">
        <v>76.218375510803298</v>
      </c>
      <c r="G663">
        <v>72.652216003365467</v>
      </c>
      <c r="H663">
        <v>76.324150792141381</v>
      </c>
      <c r="I663">
        <v>74.926490236359257</v>
      </c>
      <c r="J663">
        <v>79.879070798121916</v>
      </c>
      <c r="K663">
        <v>76.021323517148602</v>
      </c>
      <c r="L663">
        <v>74.378457601475091</v>
      </c>
      <c r="M663">
        <v>74.378457601475091</v>
      </c>
      <c r="N663">
        <v>67.348665914981808</v>
      </c>
      <c r="O663">
        <v>13.88718725703573</v>
      </c>
    </row>
    <row r="664" spans="1:15">
      <c r="A664">
        <v>662</v>
      </c>
      <c r="B664">
        <v>72.07667478113693</v>
      </c>
      <c r="C664">
        <v>49.302932959678529</v>
      </c>
      <c r="D664">
        <v>47.030680942006278</v>
      </c>
      <c r="E664">
        <v>42.024951922563147</v>
      </c>
      <c r="F664">
        <v>76.218375510803298</v>
      </c>
      <c r="G664">
        <v>72.652216003365467</v>
      </c>
      <c r="H664">
        <v>76.324150792141381</v>
      </c>
      <c r="I664">
        <v>74.926490236359257</v>
      </c>
      <c r="J664">
        <v>79.879070798121916</v>
      </c>
      <c r="K664">
        <v>76.021323517148602</v>
      </c>
      <c r="L664">
        <v>74.378457601475091</v>
      </c>
      <c r="M664">
        <v>74.378457601475091</v>
      </c>
      <c r="N664">
        <v>67.348665914981808</v>
      </c>
      <c r="O664">
        <v>13.88718725703573</v>
      </c>
    </row>
    <row r="665" spans="1:15">
      <c r="A665">
        <v>663</v>
      </c>
      <c r="B665">
        <v>72.07667478113693</v>
      </c>
      <c r="C665">
        <v>49.302932959678529</v>
      </c>
      <c r="D665">
        <v>47.030680942006278</v>
      </c>
      <c r="E665">
        <v>42.024951922563147</v>
      </c>
      <c r="F665">
        <v>76.218375510803298</v>
      </c>
      <c r="G665">
        <v>72.652216003365467</v>
      </c>
      <c r="H665">
        <v>76.324150792141381</v>
      </c>
      <c r="I665">
        <v>74.926490236359257</v>
      </c>
      <c r="J665">
        <v>79.879070798121916</v>
      </c>
      <c r="K665">
        <v>76.021323517148602</v>
      </c>
      <c r="L665">
        <v>74.378457601475091</v>
      </c>
      <c r="M665">
        <v>74.378457601475091</v>
      </c>
      <c r="N665">
        <v>67.348665914981808</v>
      </c>
      <c r="O665">
        <v>13.88718725703573</v>
      </c>
    </row>
    <row r="666" spans="1:15">
      <c r="A666">
        <v>664</v>
      </c>
      <c r="B666">
        <v>72.07667478113693</v>
      </c>
      <c r="C666">
        <v>49.302932959678529</v>
      </c>
      <c r="D666">
        <v>47.030680942006278</v>
      </c>
      <c r="E666">
        <v>42.024951922563147</v>
      </c>
      <c r="F666">
        <v>76.218375510803298</v>
      </c>
      <c r="G666">
        <v>72.652216003365467</v>
      </c>
      <c r="H666">
        <v>76.324150792141381</v>
      </c>
      <c r="I666">
        <v>74.926490236359257</v>
      </c>
      <c r="J666">
        <v>79.879070798121916</v>
      </c>
      <c r="K666">
        <v>76.021323517148602</v>
      </c>
      <c r="L666">
        <v>74.378457601475091</v>
      </c>
      <c r="M666">
        <v>74.378457601475091</v>
      </c>
      <c r="N666">
        <v>67.348665914981808</v>
      </c>
      <c r="O666">
        <v>13.88718725703573</v>
      </c>
    </row>
    <row r="667" spans="1:15">
      <c r="A667">
        <v>665</v>
      </c>
      <c r="B667">
        <v>72.07667478113693</v>
      </c>
      <c r="C667">
        <v>49.302932959678529</v>
      </c>
      <c r="D667">
        <v>47.030680942006278</v>
      </c>
      <c r="E667">
        <v>42.024951922563147</v>
      </c>
      <c r="F667">
        <v>76.218375510803298</v>
      </c>
      <c r="G667">
        <v>72.652216003365467</v>
      </c>
      <c r="H667">
        <v>76.324150792141381</v>
      </c>
      <c r="I667">
        <v>74.926490236359257</v>
      </c>
      <c r="J667">
        <v>79.879070798121916</v>
      </c>
      <c r="K667">
        <v>76.021323517148602</v>
      </c>
      <c r="L667">
        <v>74.378457601475091</v>
      </c>
      <c r="M667">
        <v>74.378457601475091</v>
      </c>
      <c r="N667">
        <v>67.348665914981808</v>
      </c>
      <c r="O667">
        <v>13.88718725703573</v>
      </c>
    </row>
    <row r="668" spans="1:15">
      <c r="A668">
        <v>666</v>
      </c>
      <c r="B668">
        <v>72.07667478113693</v>
      </c>
      <c r="C668">
        <v>49.302932959678529</v>
      </c>
      <c r="D668">
        <v>47.030680942006278</v>
      </c>
      <c r="E668">
        <v>42.024951922563147</v>
      </c>
      <c r="F668">
        <v>76.218375510803298</v>
      </c>
      <c r="G668">
        <v>72.652216003365467</v>
      </c>
      <c r="H668">
        <v>76.324150792141381</v>
      </c>
      <c r="I668">
        <v>74.926490236359257</v>
      </c>
      <c r="J668">
        <v>79.879070798121916</v>
      </c>
      <c r="K668">
        <v>76.021323517148602</v>
      </c>
      <c r="L668">
        <v>74.378457601475091</v>
      </c>
      <c r="M668">
        <v>74.378457601475091</v>
      </c>
      <c r="N668">
        <v>67.348665914981808</v>
      </c>
      <c r="O668">
        <v>13.88718725703573</v>
      </c>
    </row>
    <row r="669" spans="1:15">
      <c r="A669">
        <v>667</v>
      </c>
      <c r="B669">
        <v>72.07667478113693</v>
      </c>
      <c r="C669">
        <v>49.302932959678529</v>
      </c>
      <c r="D669">
        <v>47.030680942006278</v>
      </c>
      <c r="E669">
        <v>42.024951922563147</v>
      </c>
      <c r="F669">
        <v>76.218375510803298</v>
      </c>
      <c r="G669">
        <v>72.652216003365467</v>
      </c>
      <c r="H669">
        <v>76.324150792141381</v>
      </c>
      <c r="I669">
        <v>74.926490236359257</v>
      </c>
      <c r="J669">
        <v>79.879070798121916</v>
      </c>
      <c r="K669">
        <v>76.021323517148602</v>
      </c>
      <c r="L669">
        <v>74.378457601475091</v>
      </c>
      <c r="M669">
        <v>74.378457601475091</v>
      </c>
      <c r="N669">
        <v>67.348665914981808</v>
      </c>
      <c r="O669">
        <v>13.88718725703573</v>
      </c>
    </row>
    <row r="670" spans="1:15">
      <c r="A670">
        <v>668</v>
      </c>
      <c r="B670">
        <v>72.07667478113693</v>
      </c>
      <c r="C670">
        <v>49.302932959678529</v>
      </c>
      <c r="D670">
        <v>47.030680942006278</v>
      </c>
      <c r="E670">
        <v>42.024951922563147</v>
      </c>
      <c r="F670">
        <v>76.218375510803298</v>
      </c>
      <c r="G670">
        <v>72.652216003365467</v>
      </c>
      <c r="H670">
        <v>76.324150792141381</v>
      </c>
      <c r="I670">
        <v>74.926490236359257</v>
      </c>
      <c r="J670">
        <v>79.879070798121916</v>
      </c>
      <c r="K670">
        <v>76.021323517148602</v>
      </c>
      <c r="L670">
        <v>74.378457601475091</v>
      </c>
      <c r="M670">
        <v>74.378457601475091</v>
      </c>
      <c r="N670">
        <v>67.348665914981808</v>
      </c>
      <c r="O670">
        <v>13.88718725703573</v>
      </c>
    </row>
    <row r="671" spans="1:15">
      <c r="A671">
        <v>669</v>
      </c>
      <c r="B671">
        <v>72.07667478113693</v>
      </c>
      <c r="C671">
        <v>49.302932959678529</v>
      </c>
      <c r="D671">
        <v>47.030680942006278</v>
      </c>
      <c r="E671">
        <v>42.024951922563147</v>
      </c>
      <c r="F671">
        <v>76.218375510803298</v>
      </c>
      <c r="G671">
        <v>72.652216003365467</v>
      </c>
      <c r="H671">
        <v>76.324150792141381</v>
      </c>
      <c r="I671">
        <v>74.926490236359257</v>
      </c>
      <c r="J671">
        <v>79.879070798121916</v>
      </c>
      <c r="K671">
        <v>76.021323517148602</v>
      </c>
      <c r="L671">
        <v>74.378457601475091</v>
      </c>
      <c r="M671">
        <v>74.378457601475091</v>
      </c>
      <c r="N671">
        <v>67.348665914981808</v>
      </c>
      <c r="O671">
        <v>13.88718725703573</v>
      </c>
    </row>
    <row r="672" spans="1:15">
      <c r="A672">
        <v>670</v>
      </c>
      <c r="B672">
        <v>72.07667478113693</v>
      </c>
      <c r="C672">
        <v>49.302932959678529</v>
      </c>
      <c r="D672">
        <v>47.030680942006278</v>
      </c>
      <c r="E672">
        <v>42.024951922563147</v>
      </c>
      <c r="F672">
        <v>76.218375510803298</v>
      </c>
      <c r="G672">
        <v>72.652216003365467</v>
      </c>
      <c r="H672">
        <v>76.324150792141381</v>
      </c>
      <c r="I672">
        <v>74.926490236359257</v>
      </c>
      <c r="J672">
        <v>79.879070798121916</v>
      </c>
      <c r="K672">
        <v>76.021323517148602</v>
      </c>
      <c r="L672">
        <v>74.378457601475091</v>
      </c>
      <c r="M672">
        <v>74.378457601475091</v>
      </c>
      <c r="N672">
        <v>67.348665914981808</v>
      </c>
      <c r="O672">
        <v>13.88718725703573</v>
      </c>
    </row>
    <row r="673" spans="1:15">
      <c r="A673">
        <v>671</v>
      </c>
      <c r="B673">
        <v>72.07667478113693</v>
      </c>
      <c r="C673">
        <v>49.302932959678529</v>
      </c>
      <c r="D673">
        <v>47.030680942006278</v>
      </c>
      <c r="E673">
        <v>42.024951922563147</v>
      </c>
      <c r="F673">
        <v>76.218375510803298</v>
      </c>
      <c r="G673">
        <v>72.652216003365467</v>
      </c>
      <c r="H673">
        <v>76.324150792141381</v>
      </c>
      <c r="I673">
        <v>74.926490236359257</v>
      </c>
      <c r="J673">
        <v>79.879070798121916</v>
      </c>
      <c r="K673">
        <v>76.021323517148602</v>
      </c>
      <c r="L673">
        <v>74.378457601475091</v>
      </c>
      <c r="M673">
        <v>74.378457601475091</v>
      </c>
      <c r="N673">
        <v>67.348665914981808</v>
      </c>
      <c r="O673">
        <v>13.88718725703573</v>
      </c>
    </row>
    <row r="674" spans="1:15">
      <c r="A674">
        <v>672</v>
      </c>
      <c r="B674">
        <v>72.07667478113693</v>
      </c>
      <c r="C674">
        <v>49.302932959678529</v>
      </c>
      <c r="D674">
        <v>47.030680942006278</v>
      </c>
      <c r="E674">
        <v>42.024951922563147</v>
      </c>
      <c r="F674">
        <v>76.218375510803298</v>
      </c>
      <c r="G674">
        <v>72.652216003365467</v>
      </c>
      <c r="H674">
        <v>76.324150792141381</v>
      </c>
      <c r="I674">
        <v>74.926490236359257</v>
      </c>
      <c r="J674">
        <v>79.879070798121916</v>
      </c>
      <c r="K674">
        <v>76.021323517148602</v>
      </c>
      <c r="L674">
        <v>74.378457601475091</v>
      </c>
      <c r="M674">
        <v>74.378457601475091</v>
      </c>
      <c r="N674">
        <v>67.348665914981808</v>
      </c>
      <c r="O674">
        <v>13.88718725703573</v>
      </c>
    </row>
    <row r="675" spans="1:15">
      <c r="A675">
        <v>673</v>
      </c>
      <c r="B675">
        <v>72.07667478113693</v>
      </c>
      <c r="C675">
        <v>49.302932959678529</v>
      </c>
      <c r="D675">
        <v>47.030680942006278</v>
      </c>
      <c r="E675">
        <v>42.024951922563147</v>
      </c>
      <c r="F675">
        <v>76.218375510803298</v>
      </c>
      <c r="G675">
        <v>72.652216003365467</v>
      </c>
      <c r="H675">
        <v>76.324150792141381</v>
      </c>
      <c r="I675">
        <v>74.926490236359257</v>
      </c>
      <c r="J675">
        <v>79.879070798121916</v>
      </c>
      <c r="K675">
        <v>76.021323517148602</v>
      </c>
      <c r="L675">
        <v>74.378457601475091</v>
      </c>
      <c r="M675">
        <v>74.378457601475091</v>
      </c>
      <c r="N675">
        <v>67.348665914981808</v>
      </c>
      <c r="O675">
        <v>13.88718725703573</v>
      </c>
    </row>
    <row r="676" spans="1:15">
      <c r="A676">
        <v>674</v>
      </c>
      <c r="B676">
        <v>72.07667478113693</v>
      </c>
      <c r="C676">
        <v>49.302932959678529</v>
      </c>
      <c r="D676">
        <v>47.030680942006278</v>
      </c>
      <c r="E676">
        <v>42.024951922563147</v>
      </c>
      <c r="F676">
        <v>76.218375510803298</v>
      </c>
      <c r="G676">
        <v>72.652216003365467</v>
      </c>
      <c r="H676">
        <v>76.324150792141381</v>
      </c>
      <c r="I676">
        <v>74.926490236359257</v>
      </c>
      <c r="J676">
        <v>79.879070798121916</v>
      </c>
      <c r="K676">
        <v>76.021323517148602</v>
      </c>
      <c r="L676">
        <v>74.378457601475091</v>
      </c>
      <c r="M676">
        <v>74.378457601475091</v>
      </c>
      <c r="N676">
        <v>67.348665914981808</v>
      </c>
      <c r="O676">
        <v>13.88718725703573</v>
      </c>
    </row>
    <row r="677" spans="1:15">
      <c r="A677">
        <v>675</v>
      </c>
      <c r="B677">
        <v>72.07667478113693</v>
      </c>
      <c r="C677">
        <v>49.302932959678529</v>
      </c>
      <c r="D677">
        <v>47.030680942006278</v>
      </c>
      <c r="E677">
        <v>42.024951922563147</v>
      </c>
      <c r="F677">
        <v>76.218375510803298</v>
      </c>
      <c r="G677">
        <v>72.652216003365467</v>
      </c>
      <c r="H677">
        <v>76.324150792141381</v>
      </c>
      <c r="I677">
        <v>74.926490236359257</v>
      </c>
      <c r="J677">
        <v>79.879070798121916</v>
      </c>
      <c r="K677">
        <v>76.021323517148602</v>
      </c>
      <c r="L677">
        <v>74.378457601475091</v>
      </c>
      <c r="M677">
        <v>74.378457601475091</v>
      </c>
      <c r="N677">
        <v>67.348665914981808</v>
      </c>
      <c r="O677">
        <v>13.88718725703573</v>
      </c>
    </row>
    <row r="678" spans="1:15">
      <c r="A678">
        <v>676</v>
      </c>
      <c r="B678">
        <v>72.07667478113693</v>
      </c>
      <c r="C678">
        <v>49.302932959678529</v>
      </c>
      <c r="D678">
        <v>47.030680942006278</v>
      </c>
      <c r="E678">
        <v>42.024951922563147</v>
      </c>
      <c r="F678">
        <v>76.218375510803298</v>
      </c>
      <c r="G678">
        <v>72.652216003365467</v>
      </c>
      <c r="H678">
        <v>76.324150792141381</v>
      </c>
      <c r="I678">
        <v>74.926490236359257</v>
      </c>
      <c r="J678">
        <v>79.879070798121916</v>
      </c>
      <c r="K678">
        <v>76.021323517148602</v>
      </c>
      <c r="L678">
        <v>74.378457601475091</v>
      </c>
      <c r="M678">
        <v>74.378457601475091</v>
      </c>
      <c r="N678">
        <v>67.348665914981808</v>
      </c>
      <c r="O678">
        <v>13.88718725703573</v>
      </c>
    </row>
    <row r="679" spans="1:15">
      <c r="A679">
        <v>677</v>
      </c>
      <c r="B679">
        <v>72.07667478113693</v>
      </c>
      <c r="C679">
        <v>49.302932959678529</v>
      </c>
      <c r="D679">
        <v>47.030680942006278</v>
      </c>
      <c r="E679">
        <v>42.024951922563147</v>
      </c>
      <c r="F679">
        <v>76.218375510803298</v>
      </c>
      <c r="G679">
        <v>72.652216003365467</v>
      </c>
      <c r="H679">
        <v>76.324150792141381</v>
      </c>
      <c r="I679">
        <v>74.926490236359257</v>
      </c>
      <c r="J679">
        <v>79.879070798121916</v>
      </c>
      <c r="K679">
        <v>76.021323517148602</v>
      </c>
      <c r="L679">
        <v>74.378457601475091</v>
      </c>
      <c r="M679">
        <v>74.378457601475091</v>
      </c>
      <c r="N679">
        <v>67.348665914981808</v>
      </c>
      <c r="O679">
        <v>13.88718725703573</v>
      </c>
    </row>
    <row r="680" spans="1:15">
      <c r="A680">
        <v>678</v>
      </c>
      <c r="B680">
        <v>72.07667478113693</v>
      </c>
      <c r="C680">
        <v>49.302932959678529</v>
      </c>
      <c r="D680">
        <v>47.030680942006278</v>
      </c>
      <c r="E680">
        <v>42.024951922563147</v>
      </c>
      <c r="F680">
        <v>76.218375510803298</v>
      </c>
      <c r="G680">
        <v>72.652216003365467</v>
      </c>
      <c r="H680">
        <v>76.324150792141381</v>
      </c>
      <c r="I680">
        <v>74.926490236359257</v>
      </c>
      <c r="J680">
        <v>79.879070798121916</v>
      </c>
      <c r="K680">
        <v>76.021323517148602</v>
      </c>
      <c r="L680">
        <v>74.378457601475091</v>
      </c>
      <c r="M680">
        <v>74.378457601475091</v>
      </c>
      <c r="N680">
        <v>67.348665914981808</v>
      </c>
      <c r="O680">
        <v>13.88718725703573</v>
      </c>
    </row>
    <row r="681" spans="1:15">
      <c r="A681">
        <v>679</v>
      </c>
      <c r="B681">
        <v>72.07667478113693</v>
      </c>
      <c r="C681">
        <v>49.302932959678529</v>
      </c>
      <c r="D681">
        <v>47.030680942006278</v>
      </c>
      <c r="E681">
        <v>42.024951922563147</v>
      </c>
      <c r="F681">
        <v>76.218375510803298</v>
      </c>
      <c r="G681">
        <v>72.652216003365467</v>
      </c>
      <c r="H681">
        <v>76.324150792141381</v>
      </c>
      <c r="I681">
        <v>74.926490236359257</v>
      </c>
      <c r="J681">
        <v>79.879070798121916</v>
      </c>
      <c r="K681">
        <v>76.021323517148602</v>
      </c>
      <c r="L681">
        <v>74.378457601475091</v>
      </c>
      <c r="M681">
        <v>74.378457601475091</v>
      </c>
      <c r="N681">
        <v>67.348665914981808</v>
      </c>
      <c r="O681">
        <v>13.88718725703573</v>
      </c>
    </row>
    <row r="682" spans="1:15">
      <c r="A682">
        <v>680</v>
      </c>
      <c r="B682">
        <v>72.07667478113693</v>
      </c>
      <c r="C682">
        <v>49.302932959678529</v>
      </c>
      <c r="D682">
        <v>47.030680942006278</v>
      </c>
      <c r="E682">
        <v>42.024951922563147</v>
      </c>
      <c r="F682">
        <v>76.218375510803298</v>
      </c>
      <c r="G682">
        <v>72.652216003365467</v>
      </c>
      <c r="H682">
        <v>76.324150792141381</v>
      </c>
      <c r="I682">
        <v>74.926490236359257</v>
      </c>
      <c r="J682">
        <v>79.879070798121916</v>
      </c>
      <c r="K682">
        <v>76.021323517148602</v>
      </c>
      <c r="L682">
        <v>74.378457601475091</v>
      </c>
      <c r="M682">
        <v>74.378457601475091</v>
      </c>
      <c r="N682">
        <v>67.348665914981808</v>
      </c>
      <c r="O682">
        <v>13.88718725703573</v>
      </c>
    </row>
    <row r="683" spans="1:15">
      <c r="A683">
        <v>681</v>
      </c>
      <c r="B683">
        <v>72.07667478113693</v>
      </c>
      <c r="C683">
        <v>49.302932959678529</v>
      </c>
      <c r="D683">
        <v>47.030680942006278</v>
      </c>
      <c r="E683">
        <v>42.024951922563147</v>
      </c>
      <c r="F683">
        <v>76.218375510803298</v>
      </c>
      <c r="G683">
        <v>72.652216003365467</v>
      </c>
      <c r="H683">
        <v>76.324150792141381</v>
      </c>
      <c r="I683">
        <v>74.926490236359257</v>
      </c>
      <c r="J683">
        <v>79.879070798121916</v>
      </c>
      <c r="K683">
        <v>76.021323517148602</v>
      </c>
      <c r="L683">
        <v>74.378457601475091</v>
      </c>
      <c r="M683">
        <v>74.378457601475091</v>
      </c>
      <c r="N683">
        <v>67.348665914981808</v>
      </c>
      <c r="O683">
        <v>13.88718725703573</v>
      </c>
    </row>
    <row r="684" spans="1:15">
      <c r="A684">
        <v>682</v>
      </c>
      <c r="B684">
        <v>72.07667478113693</v>
      </c>
      <c r="C684">
        <v>49.302932959678529</v>
      </c>
      <c r="D684">
        <v>47.030680942006278</v>
      </c>
      <c r="E684">
        <v>42.024951922563147</v>
      </c>
      <c r="F684">
        <v>76.218375510803298</v>
      </c>
      <c r="G684">
        <v>72.652216003365467</v>
      </c>
      <c r="H684">
        <v>76.324150792141381</v>
      </c>
      <c r="I684">
        <v>74.926490236359257</v>
      </c>
      <c r="J684">
        <v>79.879070798121916</v>
      </c>
      <c r="K684">
        <v>76.021323517148602</v>
      </c>
      <c r="L684">
        <v>74.378457601475091</v>
      </c>
      <c r="M684">
        <v>74.378457601475091</v>
      </c>
      <c r="N684">
        <v>67.348665914981808</v>
      </c>
      <c r="O684">
        <v>13.88718725703573</v>
      </c>
    </row>
    <row r="685" spans="1:15">
      <c r="A685">
        <v>683</v>
      </c>
      <c r="B685">
        <v>72.07667478113693</v>
      </c>
      <c r="C685">
        <v>49.302932959678529</v>
      </c>
      <c r="D685">
        <v>47.030680942006278</v>
      </c>
      <c r="E685">
        <v>42.024951922563147</v>
      </c>
      <c r="F685">
        <v>76.218375510803298</v>
      </c>
      <c r="G685">
        <v>72.652216003365467</v>
      </c>
      <c r="H685">
        <v>76.324150792141381</v>
      </c>
      <c r="I685">
        <v>74.926490236359257</v>
      </c>
      <c r="J685">
        <v>79.879070798121916</v>
      </c>
      <c r="K685">
        <v>76.021323517148602</v>
      </c>
      <c r="L685">
        <v>74.378457601475091</v>
      </c>
      <c r="M685">
        <v>74.378457601475091</v>
      </c>
      <c r="N685">
        <v>67.348665914981808</v>
      </c>
      <c r="O685">
        <v>13.88718725703573</v>
      </c>
    </row>
    <row r="686" spans="1:15">
      <c r="A686">
        <v>684</v>
      </c>
      <c r="B686">
        <v>72.07667478113693</v>
      </c>
      <c r="C686">
        <v>49.302932959678529</v>
      </c>
      <c r="D686">
        <v>47.030680942006278</v>
      </c>
      <c r="E686">
        <v>42.024951922563147</v>
      </c>
      <c r="F686">
        <v>76.218375510803298</v>
      </c>
      <c r="G686">
        <v>72.652216003365467</v>
      </c>
      <c r="H686">
        <v>76.324150792141381</v>
      </c>
      <c r="I686">
        <v>74.926490236359257</v>
      </c>
      <c r="J686">
        <v>79.879070798121916</v>
      </c>
      <c r="K686">
        <v>76.021323517148602</v>
      </c>
      <c r="L686">
        <v>74.378457601475091</v>
      </c>
      <c r="M686">
        <v>74.378457601475091</v>
      </c>
      <c r="N686">
        <v>67.348665914981808</v>
      </c>
      <c r="O686">
        <v>13.88718725703573</v>
      </c>
    </row>
    <row r="687" spans="1:15">
      <c r="A687">
        <v>685</v>
      </c>
      <c r="B687">
        <v>72.07667478113693</v>
      </c>
      <c r="C687">
        <v>49.302932959678529</v>
      </c>
      <c r="D687">
        <v>47.030680942006278</v>
      </c>
      <c r="E687">
        <v>42.024951922563147</v>
      </c>
      <c r="F687">
        <v>76.218375510803298</v>
      </c>
      <c r="G687">
        <v>72.652216003365467</v>
      </c>
      <c r="H687">
        <v>76.324150792141381</v>
      </c>
      <c r="I687">
        <v>74.926490236359257</v>
      </c>
      <c r="J687">
        <v>79.879070798121916</v>
      </c>
      <c r="K687">
        <v>76.021323517148602</v>
      </c>
      <c r="L687">
        <v>74.378457601475091</v>
      </c>
      <c r="M687">
        <v>74.378457601475091</v>
      </c>
      <c r="N687">
        <v>67.348665914981808</v>
      </c>
      <c r="O687">
        <v>13.88718725703573</v>
      </c>
    </row>
    <row r="688" spans="1:15">
      <c r="A688">
        <v>686</v>
      </c>
      <c r="B688">
        <v>72.07667478113693</v>
      </c>
      <c r="C688">
        <v>49.302932959678529</v>
      </c>
      <c r="D688">
        <v>47.030680942006278</v>
      </c>
      <c r="E688">
        <v>42.024951922563147</v>
      </c>
      <c r="F688">
        <v>76.218375510803298</v>
      </c>
      <c r="G688">
        <v>72.652216003365467</v>
      </c>
      <c r="H688">
        <v>76.324150792141381</v>
      </c>
      <c r="I688">
        <v>74.926490236359257</v>
      </c>
      <c r="J688">
        <v>79.879070798121916</v>
      </c>
      <c r="K688">
        <v>76.021323517148602</v>
      </c>
      <c r="L688">
        <v>74.378457601475091</v>
      </c>
      <c r="M688">
        <v>74.378457601475091</v>
      </c>
      <c r="N688">
        <v>67.348665914981808</v>
      </c>
      <c r="O688">
        <v>13.88718725703573</v>
      </c>
    </row>
    <row r="689" spans="1:15">
      <c r="A689">
        <v>687</v>
      </c>
      <c r="B689">
        <v>72.07667478113693</v>
      </c>
      <c r="C689">
        <v>49.302932959678529</v>
      </c>
      <c r="D689">
        <v>47.030680942006278</v>
      </c>
      <c r="E689">
        <v>42.024951922563147</v>
      </c>
      <c r="F689">
        <v>76.218375510803298</v>
      </c>
      <c r="G689">
        <v>72.652216003365467</v>
      </c>
      <c r="H689">
        <v>76.324150792141381</v>
      </c>
      <c r="I689">
        <v>74.926490236359257</v>
      </c>
      <c r="J689">
        <v>79.879070798121916</v>
      </c>
      <c r="K689">
        <v>76.021323517148602</v>
      </c>
      <c r="L689">
        <v>74.378457601475091</v>
      </c>
      <c r="M689">
        <v>74.378457601475091</v>
      </c>
      <c r="N689">
        <v>67.348665914981808</v>
      </c>
      <c r="O689">
        <v>13.88718725703573</v>
      </c>
    </row>
    <row r="690" spans="1:15">
      <c r="A690">
        <v>688</v>
      </c>
      <c r="B690">
        <v>72.07667478113693</v>
      </c>
      <c r="C690">
        <v>49.302932959678529</v>
      </c>
      <c r="D690">
        <v>47.030680942006278</v>
      </c>
      <c r="E690">
        <v>42.024951922563147</v>
      </c>
      <c r="F690">
        <v>76.218375510803298</v>
      </c>
      <c r="G690">
        <v>72.652216003365467</v>
      </c>
      <c r="H690">
        <v>76.324150792141381</v>
      </c>
      <c r="I690">
        <v>74.926490236359257</v>
      </c>
      <c r="J690">
        <v>79.879070798121916</v>
      </c>
      <c r="K690">
        <v>76.021323517148602</v>
      </c>
      <c r="L690">
        <v>74.378457601475091</v>
      </c>
      <c r="M690">
        <v>74.378457601475091</v>
      </c>
      <c r="N690">
        <v>67.348665914981808</v>
      </c>
      <c r="O690">
        <v>13.88718725703573</v>
      </c>
    </row>
    <row r="691" spans="1:15">
      <c r="A691">
        <v>689</v>
      </c>
      <c r="B691">
        <v>72.07667478113693</v>
      </c>
      <c r="C691">
        <v>49.302932959678529</v>
      </c>
      <c r="D691">
        <v>47.030680942006278</v>
      </c>
      <c r="E691">
        <v>42.024951922563147</v>
      </c>
      <c r="F691">
        <v>76.218375510803298</v>
      </c>
      <c r="G691">
        <v>72.652216003365467</v>
      </c>
      <c r="H691">
        <v>76.324150792141381</v>
      </c>
      <c r="I691">
        <v>74.926490236359257</v>
      </c>
      <c r="J691">
        <v>79.879070798121916</v>
      </c>
      <c r="K691">
        <v>76.021323517148602</v>
      </c>
      <c r="L691">
        <v>74.378457601475091</v>
      </c>
      <c r="M691">
        <v>74.378457601475091</v>
      </c>
      <c r="N691">
        <v>67.348665914981808</v>
      </c>
      <c r="O691">
        <v>13.88718725703573</v>
      </c>
    </row>
    <row r="692" spans="1:15">
      <c r="A692">
        <v>690</v>
      </c>
      <c r="B692">
        <v>72.07667478113693</v>
      </c>
      <c r="C692">
        <v>49.302932959678529</v>
      </c>
      <c r="D692">
        <v>47.030680942006278</v>
      </c>
      <c r="E692">
        <v>42.024951922563147</v>
      </c>
      <c r="F692">
        <v>76.218375510803298</v>
      </c>
      <c r="G692">
        <v>72.652216003365467</v>
      </c>
      <c r="H692">
        <v>76.324150792141381</v>
      </c>
      <c r="I692">
        <v>74.926490236359257</v>
      </c>
      <c r="J692">
        <v>79.879070798121916</v>
      </c>
      <c r="K692">
        <v>76.021323517148602</v>
      </c>
      <c r="L692">
        <v>74.378457601475091</v>
      </c>
      <c r="M692">
        <v>74.378457601475091</v>
      </c>
      <c r="N692">
        <v>67.348665914981808</v>
      </c>
      <c r="O692">
        <v>13.88718725703573</v>
      </c>
    </row>
    <row r="693" spans="1:15">
      <c r="A693">
        <v>691</v>
      </c>
      <c r="B693">
        <v>72.07667478113693</v>
      </c>
      <c r="C693">
        <v>49.302932959678529</v>
      </c>
      <c r="D693">
        <v>47.030680942006278</v>
      </c>
      <c r="E693">
        <v>42.024951922563147</v>
      </c>
      <c r="F693">
        <v>76.218375510803298</v>
      </c>
      <c r="G693">
        <v>72.652216003365467</v>
      </c>
      <c r="H693">
        <v>76.324150792141381</v>
      </c>
      <c r="I693">
        <v>74.926490236359257</v>
      </c>
      <c r="J693">
        <v>79.879070798121916</v>
      </c>
      <c r="K693">
        <v>76.021323517148602</v>
      </c>
      <c r="L693">
        <v>74.378457601475091</v>
      </c>
      <c r="M693">
        <v>74.378457601475091</v>
      </c>
      <c r="N693">
        <v>67.348665914981808</v>
      </c>
      <c r="O693">
        <v>13.88718725703573</v>
      </c>
    </row>
    <row r="694" spans="1:15">
      <c r="A694">
        <v>692</v>
      </c>
      <c r="B694">
        <v>72.07667478113693</v>
      </c>
      <c r="C694">
        <v>49.302932959678529</v>
      </c>
      <c r="D694">
        <v>47.030680942006278</v>
      </c>
      <c r="E694">
        <v>42.024951922563147</v>
      </c>
      <c r="F694">
        <v>76.218375510803298</v>
      </c>
      <c r="G694">
        <v>72.652216003365467</v>
      </c>
      <c r="H694">
        <v>76.324150792141381</v>
      </c>
      <c r="I694">
        <v>74.926490236359257</v>
      </c>
      <c r="J694">
        <v>79.879070798121916</v>
      </c>
      <c r="K694">
        <v>76.021323517148602</v>
      </c>
      <c r="L694">
        <v>74.378457601475091</v>
      </c>
      <c r="M694">
        <v>74.378457601475091</v>
      </c>
      <c r="N694">
        <v>67.348665914981808</v>
      </c>
      <c r="O694">
        <v>13.88718725703573</v>
      </c>
    </row>
    <row r="695" spans="1:15">
      <c r="A695">
        <v>693</v>
      </c>
      <c r="B695">
        <v>72.07667478113693</v>
      </c>
      <c r="C695">
        <v>49.302932959678529</v>
      </c>
      <c r="D695">
        <v>47.030680942006278</v>
      </c>
      <c r="E695">
        <v>42.024951922563147</v>
      </c>
      <c r="F695">
        <v>76.218375510803298</v>
      </c>
      <c r="G695">
        <v>72.652216003365467</v>
      </c>
      <c r="H695">
        <v>76.324150792141381</v>
      </c>
      <c r="I695">
        <v>74.926490236359257</v>
      </c>
      <c r="J695">
        <v>79.879070798121916</v>
      </c>
      <c r="K695">
        <v>76.021323517148602</v>
      </c>
      <c r="L695">
        <v>74.378457601475091</v>
      </c>
      <c r="M695">
        <v>74.378457601475091</v>
      </c>
      <c r="N695">
        <v>67.348665914981808</v>
      </c>
      <c r="O695">
        <v>13.88718725703573</v>
      </c>
    </row>
    <row r="696" spans="1:15">
      <c r="A696">
        <v>694</v>
      </c>
      <c r="B696">
        <v>72.07667478113693</v>
      </c>
      <c r="C696">
        <v>49.302932959678529</v>
      </c>
      <c r="D696">
        <v>47.030680942006278</v>
      </c>
      <c r="E696">
        <v>42.024951922563147</v>
      </c>
      <c r="F696">
        <v>76.218375510803298</v>
      </c>
      <c r="G696">
        <v>72.652216003365467</v>
      </c>
      <c r="H696">
        <v>76.324150792141381</v>
      </c>
      <c r="I696">
        <v>74.926490236359257</v>
      </c>
      <c r="J696">
        <v>79.879070798121916</v>
      </c>
      <c r="K696">
        <v>76.021323517148602</v>
      </c>
      <c r="L696">
        <v>74.378457601475091</v>
      </c>
      <c r="M696">
        <v>74.378457601475091</v>
      </c>
      <c r="N696">
        <v>67.348665914981808</v>
      </c>
      <c r="O696">
        <v>13.88718725703573</v>
      </c>
    </row>
    <row r="697" spans="1:15">
      <c r="A697">
        <v>695</v>
      </c>
      <c r="B697">
        <v>72.07667478113693</v>
      </c>
      <c r="C697">
        <v>49.302932959678529</v>
      </c>
      <c r="D697">
        <v>47.030680942006278</v>
      </c>
      <c r="E697">
        <v>42.024951922563147</v>
      </c>
      <c r="F697">
        <v>76.218375510803298</v>
      </c>
      <c r="G697">
        <v>72.652216003365467</v>
      </c>
      <c r="H697">
        <v>76.324150792141381</v>
      </c>
      <c r="I697">
        <v>74.926490236359257</v>
      </c>
      <c r="J697">
        <v>79.879070798121916</v>
      </c>
      <c r="K697">
        <v>76.021323517148602</v>
      </c>
      <c r="L697">
        <v>74.378457601475091</v>
      </c>
      <c r="M697">
        <v>74.378457601475091</v>
      </c>
      <c r="N697">
        <v>67.348665914981808</v>
      </c>
      <c r="O697">
        <v>13.88718725703573</v>
      </c>
    </row>
    <row r="698" spans="1:15">
      <c r="A698">
        <v>696</v>
      </c>
      <c r="B698">
        <v>72.07667478113693</v>
      </c>
      <c r="C698">
        <v>49.302932959678529</v>
      </c>
      <c r="D698">
        <v>47.030680942006278</v>
      </c>
      <c r="E698">
        <v>42.024951922563147</v>
      </c>
      <c r="F698">
        <v>76.218375510803298</v>
      </c>
      <c r="G698">
        <v>72.652216003365467</v>
      </c>
      <c r="H698">
        <v>76.324150792141381</v>
      </c>
      <c r="I698">
        <v>74.926490236359257</v>
      </c>
      <c r="J698">
        <v>79.879070798121916</v>
      </c>
      <c r="K698">
        <v>76.021323517148602</v>
      </c>
      <c r="L698">
        <v>74.378457601475091</v>
      </c>
      <c r="M698">
        <v>74.378457601475091</v>
      </c>
      <c r="N698">
        <v>67.348665914981808</v>
      </c>
      <c r="O698">
        <v>13.88718725703573</v>
      </c>
    </row>
    <row r="699" spans="1:15">
      <c r="A699">
        <v>697</v>
      </c>
      <c r="B699">
        <v>72.07667478113693</v>
      </c>
      <c r="C699">
        <v>49.302932959678529</v>
      </c>
      <c r="D699">
        <v>47.030680942006278</v>
      </c>
      <c r="E699">
        <v>42.024951922563147</v>
      </c>
      <c r="F699">
        <v>76.218375510803298</v>
      </c>
      <c r="G699">
        <v>72.652216003365467</v>
      </c>
      <c r="H699">
        <v>76.324150792141381</v>
      </c>
      <c r="I699">
        <v>74.926490236359257</v>
      </c>
      <c r="J699">
        <v>79.879070798121916</v>
      </c>
      <c r="K699">
        <v>76.021323517148602</v>
      </c>
      <c r="L699">
        <v>74.378457601475091</v>
      </c>
      <c r="M699">
        <v>74.378457601475091</v>
      </c>
      <c r="N699">
        <v>67.348665914981808</v>
      </c>
      <c r="O699">
        <v>13.88718725703573</v>
      </c>
    </row>
    <row r="700" spans="1:15">
      <c r="A700">
        <v>698</v>
      </c>
      <c r="B700">
        <v>72.07667478113693</v>
      </c>
      <c r="C700">
        <v>49.302932959678529</v>
      </c>
      <c r="D700">
        <v>47.030680942006278</v>
      </c>
      <c r="E700">
        <v>42.024951922563147</v>
      </c>
      <c r="F700">
        <v>76.218375510803298</v>
      </c>
      <c r="G700">
        <v>72.652216003365467</v>
      </c>
      <c r="H700">
        <v>76.324150792141381</v>
      </c>
      <c r="I700">
        <v>74.926490236359257</v>
      </c>
      <c r="J700">
        <v>79.879070798121916</v>
      </c>
      <c r="K700">
        <v>76.021323517148602</v>
      </c>
      <c r="L700">
        <v>74.378457601475091</v>
      </c>
      <c r="M700">
        <v>74.378457601475091</v>
      </c>
      <c r="N700">
        <v>67.348665914981808</v>
      </c>
      <c r="O700">
        <v>13.88718725703573</v>
      </c>
    </row>
    <row r="701" spans="1:15">
      <c r="A701">
        <v>699</v>
      </c>
      <c r="B701">
        <v>72.07667478113693</v>
      </c>
      <c r="C701">
        <v>49.302932959678529</v>
      </c>
      <c r="D701">
        <v>47.030680942006278</v>
      </c>
      <c r="E701">
        <v>42.024951922563147</v>
      </c>
      <c r="F701">
        <v>76.218375510803298</v>
      </c>
      <c r="G701">
        <v>72.652216003365467</v>
      </c>
      <c r="H701">
        <v>76.324150792141381</v>
      </c>
      <c r="I701">
        <v>74.926490236359257</v>
      </c>
      <c r="J701">
        <v>79.879070798121916</v>
      </c>
      <c r="K701">
        <v>76.021323517148602</v>
      </c>
      <c r="L701">
        <v>74.378457601475091</v>
      </c>
      <c r="M701">
        <v>74.378457601475091</v>
      </c>
      <c r="N701">
        <v>67.348665914981808</v>
      </c>
      <c r="O701">
        <v>13.88718725703573</v>
      </c>
    </row>
    <row r="702" spans="1:15">
      <c r="A702">
        <v>700</v>
      </c>
      <c r="B702">
        <v>72.07667478113693</v>
      </c>
      <c r="C702">
        <v>49.302932959678529</v>
      </c>
      <c r="D702">
        <v>47.030680942006278</v>
      </c>
      <c r="E702">
        <v>42.024951922563147</v>
      </c>
      <c r="F702">
        <v>76.218375510803298</v>
      </c>
      <c r="G702">
        <v>72.652216003365467</v>
      </c>
      <c r="H702">
        <v>76.324150792141381</v>
      </c>
      <c r="I702">
        <v>74.926490236359257</v>
      </c>
      <c r="J702">
        <v>79.879070798121916</v>
      </c>
      <c r="K702">
        <v>76.021323517148602</v>
      </c>
      <c r="L702">
        <v>74.378457601475091</v>
      </c>
      <c r="M702">
        <v>74.378457601475091</v>
      </c>
      <c r="N702">
        <v>67.348665914981808</v>
      </c>
      <c r="O702">
        <v>13.88718725703573</v>
      </c>
    </row>
    <row r="703" spans="1:15">
      <c r="A703">
        <v>701</v>
      </c>
      <c r="B703">
        <v>72.07667478113693</v>
      </c>
      <c r="C703">
        <v>49.302932959678529</v>
      </c>
      <c r="D703">
        <v>47.030680942006278</v>
      </c>
      <c r="E703">
        <v>42.024951922563147</v>
      </c>
      <c r="F703">
        <v>76.218375510803298</v>
      </c>
      <c r="G703">
        <v>72.652216003365467</v>
      </c>
      <c r="H703">
        <v>76.324150792141381</v>
      </c>
      <c r="I703">
        <v>74.926490236359257</v>
      </c>
      <c r="J703">
        <v>79.879070798121916</v>
      </c>
      <c r="K703">
        <v>76.021323517148602</v>
      </c>
      <c r="L703">
        <v>74.378457601475091</v>
      </c>
      <c r="M703">
        <v>74.378457601475091</v>
      </c>
      <c r="N703">
        <v>67.348665914981808</v>
      </c>
      <c r="O703">
        <v>13.88718725703573</v>
      </c>
    </row>
    <row r="704" spans="1:15">
      <c r="A704">
        <v>702</v>
      </c>
      <c r="B704">
        <v>72.07667478113693</v>
      </c>
      <c r="C704">
        <v>49.302932959678529</v>
      </c>
      <c r="D704">
        <v>47.030680942006278</v>
      </c>
      <c r="E704">
        <v>42.024951922563147</v>
      </c>
      <c r="F704">
        <v>76.218375510803298</v>
      </c>
      <c r="G704">
        <v>72.652216003365467</v>
      </c>
      <c r="H704">
        <v>76.324150792141381</v>
      </c>
      <c r="I704">
        <v>74.926490236359257</v>
      </c>
      <c r="J704">
        <v>79.879070798121916</v>
      </c>
      <c r="K704">
        <v>76.021323517148602</v>
      </c>
      <c r="L704">
        <v>74.378457601475091</v>
      </c>
      <c r="M704">
        <v>74.378457601475091</v>
      </c>
      <c r="N704">
        <v>67.348665914981808</v>
      </c>
      <c r="O704">
        <v>13.88718725703573</v>
      </c>
    </row>
    <row r="705" spans="1:15">
      <c r="A705">
        <v>703</v>
      </c>
      <c r="B705">
        <v>72.07667478113693</v>
      </c>
      <c r="C705">
        <v>49.302932959678529</v>
      </c>
      <c r="D705">
        <v>47.030680942006278</v>
      </c>
      <c r="E705">
        <v>42.024951922563147</v>
      </c>
      <c r="F705">
        <v>76.218375510803298</v>
      </c>
      <c r="G705">
        <v>72.652216003365467</v>
      </c>
      <c r="H705">
        <v>76.324150792141381</v>
      </c>
      <c r="I705">
        <v>74.926490236359257</v>
      </c>
      <c r="J705">
        <v>79.879070798121916</v>
      </c>
      <c r="K705">
        <v>76.021323517148602</v>
      </c>
      <c r="L705">
        <v>74.378457601475091</v>
      </c>
      <c r="M705">
        <v>74.378457601475091</v>
      </c>
      <c r="N705">
        <v>67.348665914981808</v>
      </c>
      <c r="O705">
        <v>13.88718725703573</v>
      </c>
    </row>
    <row r="706" spans="1:15">
      <c r="A706">
        <v>704</v>
      </c>
      <c r="B706">
        <v>72.07667478113693</v>
      </c>
      <c r="C706">
        <v>49.302932959678529</v>
      </c>
      <c r="D706">
        <v>47.030680942006278</v>
      </c>
      <c r="E706">
        <v>42.024951922563147</v>
      </c>
      <c r="F706">
        <v>76.218375510803298</v>
      </c>
      <c r="G706">
        <v>72.652216003365467</v>
      </c>
      <c r="H706">
        <v>76.324150792141381</v>
      </c>
      <c r="I706">
        <v>74.926490236359257</v>
      </c>
      <c r="J706">
        <v>79.879070798121916</v>
      </c>
      <c r="K706">
        <v>76.021323517148602</v>
      </c>
      <c r="L706">
        <v>74.378457601475091</v>
      </c>
      <c r="M706">
        <v>74.378457601475091</v>
      </c>
      <c r="N706">
        <v>67.348665914981808</v>
      </c>
      <c r="O706">
        <v>13.88718725703573</v>
      </c>
    </row>
    <row r="707" spans="1:15">
      <c r="A707">
        <v>705</v>
      </c>
      <c r="B707">
        <v>72.07667478113693</v>
      </c>
      <c r="C707">
        <v>49.302932959678529</v>
      </c>
      <c r="D707">
        <v>47.030680942006278</v>
      </c>
      <c r="E707">
        <v>42.024951922563147</v>
      </c>
      <c r="F707">
        <v>76.218375510803298</v>
      </c>
      <c r="G707">
        <v>72.652216003365467</v>
      </c>
      <c r="H707">
        <v>76.324150792141381</v>
      </c>
      <c r="I707">
        <v>74.926490236359257</v>
      </c>
      <c r="J707">
        <v>79.879070798121916</v>
      </c>
      <c r="K707">
        <v>76.021323517148602</v>
      </c>
      <c r="L707">
        <v>74.378457601475091</v>
      </c>
      <c r="M707">
        <v>74.378457601475091</v>
      </c>
      <c r="N707">
        <v>67.348665914981808</v>
      </c>
      <c r="O707">
        <v>13.88718725703573</v>
      </c>
    </row>
    <row r="708" spans="1:15">
      <c r="A708">
        <v>706</v>
      </c>
      <c r="B708">
        <v>72.07667478113693</v>
      </c>
      <c r="C708">
        <v>49.302932959678529</v>
      </c>
      <c r="D708">
        <v>47.030680942006278</v>
      </c>
      <c r="E708">
        <v>42.024951922563147</v>
      </c>
      <c r="F708">
        <v>76.218375510803298</v>
      </c>
      <c r="G708">
        <v>72.652216003365467</v>
      </c>
      <c r="H708">
        <v>76.324150792141381</v>
      </c>
      <c r="I708">
        <v>74.926490236359257</v>
      </c>
      <c r="J708">
        <v>79.879070798121916</v>
      </c>
      <c r="K708">
        <v>76.021323517148602</v>
      </c>
      <c r="L708">
        <v>74.378457601475091</v>
      </c>
      <c r="M708">
        <v>74.378457601475091</v>
      </c>
      <c r="N708">
        <v>67.348665914981808</v>
      </c>
      <c r="O708">
        <v>13.88718725703573</v>
      </c>
    </row>
    <row r="709" spans="1:15">
      <c r="A709">
        <v>707</v>
      </c>
      <c r="B709">
        <v>72.07667478113693</v>
      </c>
      <c r="C709">
        <v>49.302932959678529</v>
      </c>
      <c r="D709">
        <v>47.030680942006278</v>
      </c>
      <c r="E709">
        <v>42.024951922563147</v>
      </c>
      <c r="F709">
        <v>76.218375510803298</v>
      </c>
      <c r="G709">
        <v>72.652216003365467</v>
      </c>
      <c r="H709">
        <v>76.324150792141381</v>
      </c>
      <c r="I709">
        <v>74.926490236359257</v>
      </c>
      <c r="J709">
        <v>79.879070798121916</v>
      </c>
      <c r="K709">
        <v>76.021323517148602</v>
      </c>
      <c r="L709">
        <v>74.378457601475091</v>
      </c>
      <c r="M709">
        <v>74.378457601475091</v>
      </c>
      <c r="N709">
        <v>67.348665914981808</v>
      </c>
      <c r="O709">
        <v>13.88718725703573</v>
      </c>
    </row>
    <row r="710" spans="1:15">
      <c r="A710">
        <v>708</v>
      </c>
      <c r="B710">
        <v>72.07667478113693</v>
      </c>
      <c r="C710">
        <v>49.302932959678529</v>
      </c>
      <c r="D710">
        <v>47.030680942006278</v>
      </c>
      <c r="E710">
        <v>42.024951922563147</v>
      </c>
      <c r="F710">
        <v>76.218375510803298</v>
      </c>
      <c r="G710">
        <v>72.652216003365467</v>
      </c>
      <c r="H710">
        <v>76.324150792141381</v>
      </c>
      <c r="I710">
        <v>74.926490236359257</v>
      </c>
      <c r="J710">
        <v>79.879070798121916</v>
      </c>
      <c r="K710">
        <v>76.021323517148602</v>
      </c>
      <c r="L710">
        <v>74.378457601475091</v>
      </c>
      <c r="M710">
        <v>74.378457601475091</v>
      </c>
      <c r="N710">
        <v>67.348665914981808</v>
      </c>
      <c r="O710">
        <v>13.88718725703573</v>
      </c>
    </row>
    <row r="711" spans="1:15">
      <c r="A711">
        <v>709</v>
      </c>
      <c r="B711">
        <v>72.07667478113693</v>
      </c>
      <c r="C711">
        <v>49.302932959678529</v>
      </c>
      <c r="D711">
        <v>47.030680942006278</v>
      </c>
      <c r="E711">
        <v>42.024951922563147</v>
      </c>
      <c r="F711">
        <v>76.218375510803298</v>
      </c>
      <c r="G711">
        <v>72.652216003365467</v>
      </c>
      <c r="H711">
        <v>76.324150792141381</v>
      </c>
      <c r="I711">
        <v>74.926490236359257</v>
      </c>
      <c r="J711">
        <v>79.879070798121916</v>
      </c>
      <c r="K711">
        <v>76.021323517148602</v>
      </c>
      <c r="L711">
        <v>74.378457601475091</v>
      </c>
      <c r="M711">
        <v>74.378457601475091</v>
      </c>
      <c r="N711">
        <v>67.348665914981808</v>
      </c>
      <c r="O711">
        <v>13.88718725703573</v>
      </c>
    </row>
    <row r="712" spans="1:15">
      <c r="A712">
        <v>710</v>
      </c>
      <c r="B712">
        <v>72.07667478113693</v>
      </c>
      <c r="C712">
        <v>49.302932959678529</v>
      </c>
      <c r="D712">
        <v>47.030680942006278</v>
      </c>
      <c r="E712">
        <v>42.024951922563147</v>
      </c>
      <c r="F712">
        <v>76.218375510803298</v>
      </c>
      <c r="G712">
        <v>72.652216003365467</v>
      </c>
      <c r="H712">
        <v>76.324150792141381</v>
      </c>
      <c r="I712">
        <v>74.926490236359257</v>
      </c>
      <c r="J712">
        <v>79.879070798121916</v>
      </c>
      <c r="K712">
        <v>76.021323517148602</v>
      </c>
      <c r="L712">
        <v>74.378457601475091</v>
      </c>
      <c r="M712">
        <v>74.378457601475091</v>
      </c>
      <c r="N712">
        <v>67.348665914981808</v>
      </c>
      <c r="O712">
        <v>13.88718725703573</v>
      </c>
    </row>
    <row r="713" spans="1:15">
      <c r="A713">
        <v>711</v>
      </c>
      <c r="B713">
        <v>72.07667478113693</v>
      </c>
      <c r="C713">
        <v>49.302932959678529</v>
      </c>
      <c r="D713">
        <v>47.030680942006278</v>
      </c>
      <c r="E713">
        <v>42.024951922563147</v>
      </c>
      <c r="F713">
        <v>76.218375510803298</v>
      </c>
      <c r="G713">
        <v>72.652216003365467</v>
      </c>
      <c r="H713">
        <v>76.324150792141381</v>
      </c>
      <c r="I713">
        <v>74.926490236359257</v>
      </c>
      <c r="J713">
        <v>79.879070798121916</v>
      </c>
      <c r="K713">
        <v>76.021323517148602</v>
      </c>
      <c r="L713">
        <v>74.378457601475091</v>
      </c>
      <c r="M713">
        <v>74.378457601475091</v>
      </c>
      <c r="N713">
        <v>67.348665914981808</v>
      </c>
      <c r="O713">
        <v>13.88718725703573</v>
      </c>
    </row>
    <row r="714" spans="1:15">
      <c r="A714">
        <v>712</v>
      </c>
      <c r="B714">
        <v>72.07667478113693</v>
      </c>
      <c r="C714">
        <v>49.302932959678529</v>
      </c>
      <c r="D714">
        <v>47.030680942006278</v>
      </c>
      <c r="E714">
        <v>42.024951922563147</v>
      </c>
      <c r="F714">
        <v>76.218375510803298</v>
      </c>
      <c r="G714">
        <v>72.652216003365467</v>
      </c>
      <c r="H714">
        <v>76.324150792141381</v>
      </c>
      <c r="I714">
        <v>74.926490236359257</v>
      </c>
      <c r="J714">
        <v>79.879070798121916</v>
      </c>
      <c r="K714">
        <v>76.021323517148602</v>
      </c>
      <c r="L714">
        <v>74.378457601475091</v>
      </c>
      <c r="M714">
        <v>74.378457601475091</v>
      </c>
      <c r="N714">
        <v>67.348665914981808</v>
      </c>
      <c r="O714">
        <v>13.88718725703573</v>
      </c>
    </row>
    <row r="715" spans="1:15">
      <c r="A715">
        <v>713</v>
      </c>
      <c r="B715">
        <v>72.07667478113693</v>
      </c>
      <c r="C715">
        <v>49.302932959678529</v>
      </c>
      <c r="D715">
        <v>47.030680942006278</v>
      </c>
      <c r="E715">
        <v>42.024951922563147</v>
      </c>
      <c r="F715">
        <v>76.218375510803298</v>
      </c>
      <c r="G715">
        <v>72.652216003365467</v>
      </c>
      <c r="H715">
        <v>76.324150792141381</v>
      </c>
      <c r="I715">
        <v>74.926490236359257</v>
      </c>
      <c r="J715">
        <v>79.879070798121916</v>
      </c>
      <c r="K715">
        <v>76.021323517148602</v>
      </c>
      <c r="L715">
        <v>74.378457601475091</v>
      </c>
      <c r="M715">
        <v>74.378457601475091</v>
      </c>
      <c r="N715">
        <v>67.348665914981808</v>
      </c>
      <c r="O715">
        <v>13.88718725703573</v>
      </c>
    </row>
    <row r="716" spans="1:15">
      <c r="A716">
        <v>714</v>
      </c>
      <c r="B716">
        <v>72.07667478113693</v>
      </c>
      <c r="C716">
        <v>49.302932959678529</v>
      </c>
      <c r="D716">
        <v>47.030680942006278</v>
      </c>
      <c r="E716">
        <v>42.024951922563147</v>
      </c>
      <c r="F716">
        <v>76.218375510803298</v>
      </c>
      <c r="G716">
        <v>72.652216003365467</v>
      </c>
      <c r="H716">
        <v>76.324150792141381</v>
      </c>
      <c r="I716">
        <v>74.926490236359257</v>
      </c>
      <c r="J716">
        <v>79.879070798121916</v>
      </c>
      <c r="K716">
        <v>76.021323517148602</v>
      </c>
      <c r="L716">
        <v>74.378457601475091</v>
      </c>
      <c r="M716">
        <v>74.378457601475091</v>
      </c>
      <c r="N716">
        <v>67.348665914981808</v>
      </c>
      <c r="O716">
        <v>13.88718725703573</v>
      </c>
    </row>
    <row r="717" spans="1:15">
      <c r="A717">
        <v>715</v>
      </c>
      <c r="B717">
        <v>72.07667478113693</v>
      </c>
      <c r="C717">
        <v>49.302932959678529</v>
      </c>
      <c r="D717">
        <v>47.030680942006278</v>
      </c>
      <c r="E717">
        <v>42.024951922563147</v>
      </c>
      <c r="F717">
        <v>76.218375510803298</v>
      </c>
      <c r="G717">
        <v>72.652216003365467</v>
      </c>
      <c r="H717">
        <v>76.324150792141381</v>
      </c>
      <c r="I717">
        <v>74.926490236359257</v>
      </c>
      <c r="J717">
        <v>79.879070798121916</v>
      </c>
      <c r="K717">
        <v>76.021323517148602</v>
      </c>
      <c r="L717">
        <v>74.378457601475091</v>
      </c>
      <c r="M717">
        <v>74.378457601475091</v>
      </c>
      <c r="N717">
        <v>67.348665914981808</v>
      </c>
      <c r="O717">
        <v>13.88718725703573</v>
      </c>
    </row>
    <row r="718" spans="1:15">
      <c r="A718">
        <v>716</v>
      </c>
      <c r="B718">
        <v>72.07667478113693</v>
      </c>
      <c r="C718">
        <v>49.302932959678529</v>
      </c>
      <c r="D718">
        <v>47.030680942006278</v>
      </c>
      <c r="E718">
        <v>42.024951922563147</v>
      </c>
      <c r="F718">
        <v>76.218375510803298</v>
      </c>
      <c r="G718">
        <v>72.652216003365467</v>
      </c>
      <c r="H718">
        <v>76.324150792141381</v>
      </c>
      <c r="I718">
        <v>74.926490236359257</v>
      </c>
      <c r="J718">
        <v>79.879070798121916</v>
      </c>
      <c r="K718">
        <v>76.021323517148602</v>
      </c>
      <c r="L718">
        <v>74.378457601475091</v>
      </c>
      <c r="M718">
        <v>74.378457601475091</v>
      </c>
      <c r="N718">
        <v>67.348665914981808</v>
      </c>
      <c r="O718">
        <v>13.88718725703573</v>
      </c>
    </row>
    <row r="719" spans="1:15">
      <c r="A719">
        <v>717</v>
      </c>
      <c r="B719">
        <v>72.07667478113693</v>
      </c>
      <c r="C719">
        <v>49.302932959678529</v>
      </c>
      <c r="D719">
        <v>47.030680942006278</v>
      </c>
      <c r="E719">
        <v>42.024951922563147</v>
      </c>
      <c r="F719">
        <v>76.218375510803298</v>
      </c>
      <c r="G719">
        <v>72.652216003365467</v>
      </c>
      <c r="H719">
        <v>76.324150792141381</v>
      </c>
      <c r="I719">
        <v>74.926490236359257</v>
      </c>
      <c r="J719">
        <v>79.879070798121916</v>
      </c>
      <c r="K719">
        <v>76.021323517148602</v>
      </c>
      <c r="L719">
        <v>74.378457601475091</v>
      </c>
      <c r="M719">
        <v>74.378457601475091</v>
      </c>
      <c r="N719">
        <v>67.348665914981808</v>
      </c>
      <c r="O719">
        <v>13.88718725703573</v>
      </c>
    </row>
    <row r="720" spans="1:15">
      <c r="A720">
        <v>718</v>
      </c>
      <c r="B720">
        <v>72.07667478113693</v>
      </c>
      <c r="C720">
        <v>49.302932959678529</v>
      </c>
      <c r="D720">
        <v>47.030680942006278</v>
      </c>
      <c r="E720">
        <v>42.024951922563147</v>
      </c>
      <c r="F720">
        <v>76.218375510803298</v>
      </c>
      <c r="G720">
        <v>72.652216003365467</v>
      </c>
      <c r="H720">
        <v>76.324150792141381</v>
      </c>
      <c r="I720">
        <v>74.926490236359257</v>
      </c>
      <c r="J720">
        <v>79.879070798121916</v>
      </c>
      <c r="K720">
        <v>76.021323517148602</v>
      </c>
      <c r="L720">
        <v>74.378457601475091</v>
      </c>
      <c r="M720">
        <v>74.378457601475091</v>
      </c>
      <c r="N720">
        <v>67.348665914981808</v>
      </c>
      <c r="O720">
        <v>13.88718725703573</v>
      </c>
    </row>
    <row r="721" spans="1:15">
      <c r="A721">
        <v>719</v>
      </c>
      <c r="B721">
        <v>72.07667478113693</v>
      </c>
      <c r="C721">
        <v>49.302932959678529</v>
      </c>
      <c r="D721">
        <v>47.030680942006278</v>
      </c>
      <c r="E721">
        <v>42.024951922563147</v>
      </c>
      <c r="F721">
        <v>76.218375510803298</v>
      </c>
      <c r="G721">
        <v>72.652216003365467</v>
      </c>
      <c r="H721">
        <v>76.324150792141381</v>
      </c>
      <c r="I721">
        <v>74.926490236359257</v>
      </c>
      <c r="J721">
        <v>79.879070798121916</v>
      </c>
      <c r="K721">
        <v>76.021323517148602</v>
      </c>
      <c r="L721">
        <v>74.378457601475091</v>
      </c>
      <c r="M721">
        <v>74.378457601475091</v>
      </c>
      <c r="N721">
        <v>67.348665914981808</v>
      </c>
      <c r="O721">
        <v>13.88718725703573</v>
      </c>
    </row>
    <row r="722" spans="1:15">
      <c r="A722">
        <v>720</v>
      </c>
      <c r="B722">
        <v>72.07667478113693</v>
      </c>
      <c r="C722">
        <v>49.302932959678529</v>
      </c>
      <c r="D722">
        <v>47.030680942006278</v>
      </c>
      <c r="E722">
        <v>42.024951922563147</v>
      </c>
      <c r="F722">
        <v>76.218375510803298</v>
      </c>
      <c r="G722">
        <v>72.652216003365467</v>
      </c>
      <c r="H722">
        <v>76.324150792141381</v>
      </c>
      <c r="I722">
        <v>74.926490236359257</v>
      </c>
      <c r="J722">
        <v>79.879070798121916</v>
      </c>
      <c r="K722">
        <v>76.021323517148602</v>
      </c>
      <c r="L722">
        <v>74.378457601475091</v>
      </c>
      <c r="M722">
        <v>74.378457601475091</v>
      </c>
      <c r="N722">
        <v>67.348665914981808</v>
      </c>
      <c r="O722">
        <v>13.88718725703573</v>
      </c>
    </row>
    <row r="723" spans="1:15">
      <c r="A723">
        <v>721</v>
      </c>
      <c r="B723">
        <v>72.07667478113693</v>
      </c>
      <c r="C723">
        <v>49.302932959678529</v>
      </c>
      <c r="D723">
        <v>47.030680942006278</v>
      </c>
      <c r="E723">
        <v>42.024951922563147</v>
      </c>
      <c r="F723">
        <v>76.218375510803298</v>
      </c>
      <c r="G723">
        <v>72.652216003365467</v>
      </c>
      <c r="H723">
        <v>76.324150792141381</v>
      </c>
      <c r="I723">
        <v>74.926490236359257</v>
      </c>
      <c r="J723">
        <v>79.879070798121916</v>
      </c>
      <c r="K723">
        <v>76.021323517148602</v>
      </c>
      <c r="L723">
        <v>74.378457601475091</v>
      </c>
      <c r="M723">
        <v>74.378457601475091</v>
      </c>
      <c r="N723">
        <v>67.348665914981808</v>
      </c>
      <c r="O723">
        <v>13.88718725703573</v>
      </c>
    </row>
    <row r="724" spans="1:15">
      <c r="A724">
        <v>722</v>
      </c>
      <c r="B724">
        <v>72.07667478113693</v>
      </c>
      <c r="C724">
        <v>49.302932959678529</v>
      </c>
      <c r="D724">
        <v>47.030680942006278</v>
      </c>
      <c r="E724">
        <v>42.024951922563147</v>
      </c>
      <c r="F724">
        <v>76.218375510803298</v>
      </c>
      <c r="G724">
        <v>72.652216003365467</v>
      </c>
      <c r="H724">
        <v>76.324150792141381</v>
      </c>
      <c r="I724">
        <v>74.926490236359257</v>
      </c>
      <c r="J724">
        <v>79.879070798121916</v>
      </c>
      <c r="K724">
        <v>76.021323517148602</v>
      </c>
      <c r="L724">
        <v>74.378457601475091</v>
      </c>
      <c r="M724">
        <v>74.378457601475091</v>
      </c>
      <c r="N724">
        <v>67.348665914981808</v>
      </c>
      <c r="O724">
        <v>13.88718725703573</v>
      </c>
    </row>
    <row r="725" spans="1:15">
      <c r="A725">
        <v>723</v>
      </c>
      <c r="B725">
        <v>72.07667478113693</v>
      </c>
      <c r="C725">
        <v>49.302932959678529</v>
      </c>
      <c r="D725">
        <v>47.030680942006278</v>
      </c>
      <c r="E725">
        <v>42.024951922563147</v>
      </c>
      <c r="F725">
        <v>76.218375510803298</v>
      </c>
      <c r="G725">
        <v>72.652216003365467</v>
      </c>
      <c r="H725">
        <v>76.324150792141381</v>
      </c>
      <c r="I725">
        <v>74.926490236359257</v>
      </c>
      <c r="J725">
        <v>79.879070798121916</v>
      </c>
      <c r="K725">
        <v>76.021323517148602</v>
      </c>
      <c r="L725">
        <v>74.378457601475091</v>
      </c>
      <c r="M725">
        <v>74.378457601475091</v>
      </c>
      <c r="N725">
        <v>67.348665914981808</v>
      </c>
      <c r="O725">
        <v>13.88718725703573</v>
      </c>
    </row>
    <row r="726" spans="1:15">
      <c r="A726">
        <v>724</v>
      </c>
      <c r="B726">
        <v>72.07667478113693</v>
      </c>
      <c r="C726">
        <v>49.302932959678529</v>
      </c>
      <c r="D726">
        <v>47.030680942006278</v>
      </c>
      <c r="E726">
        <v>42.024951922563147</v>
      </c>
      <c r="F726">
        <v>76.218375510803298</v>
      </c>
      <c r="G726">
        <v>72.652216003365467</v>
      </c>
      <c r="H726">
        <v>76.324150792141381</v>
      </c>
      <c r="I726">
        <v>74.926490236359257</v>
      </c>
      <c r="J726">
        <v>79.879070798121916</v>
      </c>
      <c r="K726">
        <v>76.021323517148602</v>
      </c>
      <c r="L726">
        <v>74.378457601475091</v>
      </c>
      <c r="M726">
        <v>74.378457601475091</v>
      </c>
      <c r="N726">
        <v>67.348665914981808</v>
      </c>
      <c r="O726">
        <v>13.88718725703573</v>
      </c>
    </row>
    <row r="727" spans="1:15">
      <c r="A727">
        <v>725</v>
      </c>
      <c r="B727">
        <v>72.07667478113693</v>
      </c>
      <c r="C727">
        <v>49.302932959678529</v>
      </c>
      <c r="D727">
        <v>47.030680942006278</v>
      </c>
      <c r="E727">
        <v>42.024951922563147</v>
      </c>
      <c r="F727">
        <v>76.218375510803298</v>
      </c>
      <c r="G727">
        <v>72.652216003365467</v>
      </c>
      <c r="H727">
        <v>76.324150792141381</v>
      </c>
      <c r="I727">
        <v>74.926490236359257</v>
      </c>
      <c r="J727">
        <v>79.879070798121916</v>
      </c>
      <c r="K727">
        <v>76.021323517148602</v>
      </c>
      <c r="L727">
        <v>74.378457601475091</v>
      </c>
      <c r="M727">
        <v>74.378457601475091</v>
      </c>
      <c r="N727">
        <v>67.348665914981808</v>
      </c>
      <c r="O727">
        <v>13.88718725703573</v>
      </c>
    </row>
    <row r="728" spans="1:15">
      <c r="A728">
        <v>726</v>
      </c>
      <c r="B728">
        <v>72.07667478113693</v>
      </c>
      <c r="C728">
        <v>49.302932959678529</v>
      </c>
      <c r="D728">
        <v>47.030680942006278</v>
      </c>
      <c r="E728">
        <v>42.024951922563147</v>
      </c>
      <c r="F728">
        <v>76.218375510803298</v>
      </c>
      <c r="G728">
        <v>72.652216003365467</v>
      </c>
      <c r="H728">
        <v>76.324150792141381</v>
      </c>
      <c r="I728">
        <v>74.926490236359257</v>
      </c>
      <c r="J728">
        <v>79.879070798121916</v>
      </c>
      <c r="K728">
        <v>76.021323517148602</v>
      </c>
      <c r="L728">
        <v>74.378457601475091</v>
      </c>
      <c r="M728">
        <v>74.378457601475091</v>
      </c>
      <c r="N728">
        <v>67.348665914981808</v>
      </c>
      <c r="O728">
        <v>13.88718725703573</v>
      </c>
    </row>
    <row r="729" spans="1:15">
      <c r="A729">
        <v>727</v>
      </c>
      <c r="B729">
        <v>72.07667478113693</v>
      </c>
      <c r="C729">
        <v>49.302932959678529</v>
      </c>
      <c r="D729">
        <v>47.030680942006278</v>
      </c>
      <c r="E729">
        <v>42.024951922563147</v>
      </c>
      <c r="F729">
        <v>76.218375510803298</v>
      </c>
      <c r="G729">
        <v>72.652216003365467</v>
      </c>
      <c r="H729">
        <v>76.324150792141381</v>
      </c>
      <c r="I729">
        <v>74.926490236359257</v>
      </c>
      <c r="J729">
        <v>79.879070798121916</v>
      </c>
      <c r="K729">
        <v>76.021323517148602</v>
      </c>
      <c r="L729">
        <v>74.378457601475091</v>
      </c>
      <c r="M729">
        <v>74.378457601475091</v>
      </c>
      <c r="N729">
        <v>67.348665914981808</v>
      </c>
      <c r="O729">
        <v>13.88718725703573</v>
      </c>
    </row>
    <row r="730" spans="1:15">
      <c r="A730">
        <v>728</v>
      </c>
      <c r="B730">
        <v>72.07667478113693</v>
      </c>
      <c r="C730">
        <v>49.302932959678529</v>
      </c>
      <c r="D730">
        <v>47.030680942006278</v>
      </c>
      <c r="E730">
        <v>42.024951922563147</v>
      </c>
      <c r="F730">
        <v>76.218375510803298</v>
      </c>
      <c r="G730">
        <v>72.652216003365467</v>
      </c>
      <c r="H730">
        <v>76.324150792141381</v>
      </c>
      <c r="I730">
        <v>74.926490236359257</v>
      </c>
      <c r="J730">
        <v>79.879070798121916</v>
      </c>
      <c r="K730">
        <v>76.021323517148602</v>
      </c>
      <c r="L730">
        <v>74.378457601475091</v>
      </c>
      <c r="M730">
        <v>74.378457601475091</v>
      </c>
      <c r="N730">
        <v>67.348665914981808</v>
      </c>
      <c r="O730">
        <v>13.88718725703573</v>
      </c>
    </row>
    <row r="731" spans="1:15">
      <c r="A731">
        <v>729</v>
      </c>
      <c r="B731">
        <v>72.07667478113693</v>
      </c>
      <c r="C731">
        <v>49.302932959678529</v>
      </c>
      <c r="D731">
        <v>47.030680942006278</v>
      </c>
      <c r="E731">
        <v>42.024951922563147</v>
      </c>
      <c r="F731">
        <v>76.218375510803298</v>
      </c>
      <c r="G731">
        <v>72.652216003365467</v>
      </c>
      <c r="H731">
        <v>76.324150792141381</v>
      </c>
      <c r="I731">
        <v>74.926490236359257</v>
      </c>
      <c r="J731">
        <v>79.879070798121916</v>
      </c>
      <c r="K731">
        <v>76.021323517148602</v>
      </c>
      <c r="L731">
        <v>74.378457601475091</v>
      </c>
      <c r="M731">
        <v>74.378457601475091</v>
      </c>
      <c r="N731">
        <v>67.348665914981808</v>
      </c>
      <c r="O731">
        <v>13.88718725703573</v>
      </c>
    </row>
    <row r="732" spans="1:15">
      <c r="A732">
        <v>730</v>
      </c>
      <c r="B732">
        <v>72.07667478113693</v>
      </c>
      <c r="C732">
        <v>49.302932959678529</v>
      </c>
      <c r="D732">
        <v>47.030680942006278</v>
      </c>
      <c r="E732">
        <v>42.024951922563147</v>
      </c>
      <c r="F732">
        <v>76.218375510803298</v>
      </c>
      <c r="G732">
        <v>72.652216003365467</v>
      </c>
      <c r="H732">
        <v>76.324150792141381</v>
      </c>
      <c r="I732">
        <v>74.926490236359257</v>
      </c>
      <c r="J732">
        <v>79.879070798121916</v>
      </c>
      <c r="K732">
        <v>76.021323517148602</v>
      </c>
      <c r="L732">
        <v>74.378457601475091</v>
      </c>
      <c r="M732">
        <v>74.378457601475091</v>
      </c>
      <c r="N732">
        <v>67.348665914981808</v>
      </c>
      <c r="O732">
        <v>13.88718725703573</v>
      </c>
    </row>
    <row r="733" spans="1:15">
      <c r="A733">
        <v>731</v>
      </c>
      <c r="B733">
        <v>72.07667478113693</v>
      </c>
      <c r="C733">
        <v>49.302932959678529</v>
      </c>
      <c r="D733">
        <v>47.030680942006278</v>
      </c>
      <c r="E733">
        <v>42.024951922563147</v>
      </c>
      <c r="F733">
        <v>76.218375510803298</v>
      </c>
      <c r="G733">
        <v>72.652216003365467</v>
      </c>
      <c r="H733">
        <v>76.324150792141381</v>
      </c>
      <c r="I733">
        <v>74.926490236359257</v>
      </c>
      <c r="J733">
        <v>79.879070798121916</v>
      </c>
      <c r="K733">
        <v>76.021323517148602</v>
      </c>
      <c r="L733">
        <v>74.378457601475091</v>
      </c>
      <c r="M733">
        <v>74.378457601475091</v>
      </c>
      <c r="N733">
        <v>67.348665914981808</v>
      </c>
      <c r="O733">
        <v>13.88718725703573</v>
      </c>
    </row>
    <row r="734" spans="1:15">
      <c r="A734">
        <v>732</v>
      </c>
      <c r="B734">
        <v>72.07667478113693</v>
      </c>
      <c r="C734">
        <v>49.302932959678529</v>
      </c>
      <c r="D734">
        <v>47.030680942006278</v>
      </c>
      <c r="E734">
        <v>42.024951922563147</v>
      </c>
      <c r="F734">
        <v>76.218375510803298</v>
      </c>
      <c r="G734">
        <v>72.652216003365467</v>
      </c>
      <c r="H734">
        <v>76.324150792141381</v>
      </c>
      <c r="I734">
        <v>74.926490236359257</v>
      </c>
      <c r="J734">
        <v>79.879070798121916</v>
      </c>
      <c r="K734">
        <v>76.021323517148602</v>
      </c>
      <c r="L734">
        <v>74.378457601475091</v>
      </c>
      <c r="M734">
        <v>74.378457601475091</v>
      </c>
      <c r="N734">
        <v>67.348665914981808</v>
      </c>
      <c r="O734">
        <v>13.88718725703573</v>
      </c>
    </row>
    <row r="735" spans="1:15">
      <c r="A735">
        <v>733</v>
      </c>
      <c r="B735">
        <v>72.07667478113693</v>
      </c>
      <c r="C735">
        <v>49.302932959678529</v>
      </c>
      <c r="D735">
        <v>47.030680942006278</v>
      </c>
      <c r="E735">
        <v>42.024951922563147</v>
      </c>
      <c r="F735">
        <v>76.218375510803298</v>
      </c>
      <c r="G735">
        <v>72.652216003365467</v>
      </c>
      <c r="H735">
        <v>76.324150792141381</v>
      </c>
      <c r="I735">
        <v>74.926490236359257</v>
      </c>
      <c r="J735">
        <v>79.879070798121916</v>
      </c>
      <c r="K735">
        <v>76.021323517148602</v>
      </c>
      <c r="L735">
        <v>74.378457601475091</v>
      </c>
      <c r="M735">
        <v>74.378457601475091</v>
      </c>
      <c r="N735">
        <v>67.348665914981808</v>
      </c>
      <c r="O735">
        <v>13.88718725703573</v>
      </c>
    </row>
    <row r="736" spans="1:15">
      <c r="A736">
        <v>734</v>
      </c>
      <c r="B736">
        <v>72.07667478113693</v>
      </c>
      <c r="C736">
        <v>49.302932959678529</v>
      </c>
      <c r="D736">
        <v>47.030680942006278</v>
      </c>
      <c r="E736">
        <v>42.024951922563147</v>
      </c>
      <c r="F736">
        <v>76.218375510803298</v>
      </c>
      <c r="G736">
        <v>72.652216003365467</v>
      </c>
      <c r="H736">
        <v>76.324150792141381</v>
      </c>
      <c r="I736">
        <v>74.926490236359257</v>
      </c>
      <c r="J736">
        <v>79.879070798121916</v>
      </c>
      <c r="K736">
        <v>76.021323517148602</v>
      </c>
      <c r="L736">
        <v>74.378457601475091</v>
      </c>
      <c r="M736">
        <v>74.378457601475091</v>
      </c>
      <c r="N736">
        <v>67.348665914981808</v>
      </c>
      <c r="O736">
        <v>13.88718725703573</v>
      </c>
    </row>
    <row r="737" spans="1:15">
      <c r="A737">
        <v>735</v>
      </c>
      <c r="B737">
        <v>72.07667478113693</v>
      </c>
      <c r="C737">
        <v>49.302932959678529</v>
      </c>
      <c r="D737">
        <v>47.030680942006278</v>
      </c>
      <c r="E737">
        <v>42.024951922563147</v>
      </c>
      <c r="F737">
        <v>76.218375510803298</v>
      </c>
      <c r="G737">
        <v>72.652216003365467</v>
      </c>
      <c r="H737">
        <v>76.324150792141381</v>
      </c>
      <c r="I737">
        <v>74.926490236359257</v>
      </c>
      <c r="J737">
        <v>79.879070798121916</v>
      </c>
      <c r="K737">
        <v>76.021323517148602</v>
      </c>
      <c r="L737">
        <v>74.378457601475091</v>
      </c>
      <c r="M737">
        <v>74.378457601475091</v>
      </c>
      <c r="N737">
        <v>67.348665914981808</v>
      </c>
      <c r="O737">
        <v>13.88718725703573</v>
      </c>
    </row>
    <row r="738" spans="1:15">
      <c r="A738">
        <v>736</v>
      </c>
      <c r="B738">
        <v>72.07667478113693</v>
      </c>
      <c r="C738">
        <v>49.302932959678529</v>
      </c>
      <c r="D738">
        <v>47.030680942006278</v>
      </c>
      <c r="E738">
        <v>42.024951922563147</v>
      </c>
      <c r="F738">
        <v>76.218375510803298</v>
      </c>
      <c r="G738">
        <v>72.652216003365467</v>
      </c>
      <c r="H738">
        <v>76.324150792141381</v>
      </c>
      <c r="I738">
        <v>74.926490236359257</v>
      </c>
      <c r="J738">
        <v>79.879070798121916</v>
      </c>
      <c r="K738">
        <v>76.021323517148602</v>
      </c>
      <c r="L738">
        <v>74.378457601475091</v>
      </c>
      <c r="M738">
        <v>74.378457601475091</v>
      </c>
      <c r="N738">
        <v>67.348665914981808</v>
      </c>
      <c r="O738">
        <v>13.88718725703573</v>
      </c>
    </row>
    <row r="739" spans="1:15">
      <c r="A739">
        <v>737</v>
      </c>
      <c r="B739">
        <v>72.07667478113693</v>
      </c>
      <c r="C739">
        <v>49.302932959678529</v>
      </c>
      <c r="D739">
        <v>47.030680942006278</v>
      </c>
      <c r="E739">
        <v>42.024951922563147</v>
      </c>
      <c r="F739">
        <v>76.218375510803298</v>
      </c>
      <c r="G739">
        <v>72.652216003365467</v>
      </c>
      <c r="H739">
        <v>76.324150792141381</v>
      </c>
      <c r="I739">
        <v>74.926490236359257</v>
      </c>
      <c r="J739">
        <v>79.879070798121916</v>
      </c>
      <c r="K739">
        <v>76.021323517148602</v>
      </c>
      <c r="L739">
        <v>74.378457601475091</v>
      </c>
      <c r="M739">
        <v>74.378457601475091</v>
      </c>
      <c r="N739">
        <v>67.348665914981808</v>
      </c>
      <c r="O739">
        <v>13.88718725703573</v>
      </c>
    </row>
    <row r="740" spans="1:15">
      <c r="A740">
        <v>738</v>
      </c>
      <c r="B740">
        <v>72.07667478113693</v>
      </c>
      <c r="C740">
        <v>49.302932959678529</v>
      </c>
      <c r="D740">
        <v>47.030680942006278</v>
      </c>
      <c r="E740">
        <v>42.024951922563147</v>
      </c>
      <c r="F740">
        <v>76.218375510803298</v>
      </c>
      <c r="G740">
        <v>72.652216003365467</v>
      </c>
      <c r="H740">
        <v>76.324150792141381</v>
      </c>
      <c r="I740">
        <v>74.926490236359257</v>
      </c>
      <c r="J740">
        <v>79.879070798121916</v>
      </c>
      <c r="K740">
        <v>76.021323517148602</v>
      </c>
      <c r="L740">
        <v>74.378457601475091</v>
      </c>
      <c r="M740">
        <v>74.378457601475091</v>
      </c>
      <c r="N740">
        <v>67.348665914981808</v>
      </c>
      <c r="O740">
        <v>13.88718725703573</v>
      </c>
    </row>
    <row r="741" spans="1:15">
      <c r="A741">
        <v>739</v>
      </c>
      <c r="B741">
        <v>72.07667478113693</v>
      </c>
      <c r="C741">
        <v>49.302932959678529</v>
      </c>
      <c r="D741">
        <v>47.030680942006278</v>
      </c>
      <c r="E741">
        <v>42.024951922563147</v>
      </c>
      <c r="F741">
        <v>76.218375510803298</v>
      </c>
      <c r="G741">
        <v>72.652216003365467</v>
      </c>
      <c r="H741">
        <v>76.324150792141381</v>
      </c>
      <c r="I741">
        <v>74.926490236359257</v>
      </c>
      <c r="J741">
        <v>79.879070798121916</v>
      </c>
      <c r="K741">
        <v>76.021323517148602</v>
      </c>
      <c r="L741">
        <v>74.378457601475091</v>
      </c>
      <c r="M741">
        <v>74.378457601475091</v>
      </c>
      <c r="N741">
        <v>67.348665914981808</v>
      </c>
      <c r="O741">
        <v>13.88718725703573</v>
      </c>
    </row>
    <row r="742" spans="1:15">
      <c r="A742">
        <v>740</v>
      </c>
      <c r="B742">
        <v>72.07667478113693</v>
      </c>
      <c r="C742">
        <v>49.302932959678529</v>
      </c>
      <c r="D742">
        <v>47.030680942006278</v>
      </c>
      <c r="E742">
        <v>42.024951922563147</v>
      </c>
      <c r="F742">
        <v>76.218375510803298</v>
      </c>
      <c r="G742">
        <v>72.652216003365467</v>
      </c>
      <c r="H742">
        <v>76.324150792141381</v>
      </c>
      <c r="I742">
        <v>74.926490236359257</v>
      </c>
      <c r="J742">
        <v>79.879070798121916</v>
      </c>
      <c r="K742">
        <v>76.021323517148602</v>
      </c>
      <c r="L742">
        <v>74.378457601475091</v>
      </c>
      <c r="M742">
        <v>74.378457601475091</v>
      </c>
      <c r="N742">
        <v>67.348665914981808</v>
      </c>
      <c r="O742">
        <v>13.88718725703573</v>
      </c>
    </row>
    <row r="743" spans="1:15">
      <c r="A743">
        <v>741</v>
      </c>
      <c r="B743">
        <v>72.07667478113693</v>
      </c>
      <c r="C743">
        <v>49.302932959678529</v>
      </c>
      <c r="D743">
        <v>47.030680942006278</v>
      </c>
      <c r="E743">
        <v>42.024951922563147</v>
      </c>
      <c r="F743">
        <v>76.218375510803298</v>
      </c>
      <c r="G743">
        <v>72.652216003365467</v>
      </c>
      <c r="H743">
        <v>76.324150792141381</v>
      </c>
      <c r="I743">
        <v>74.926490236359257</v>
      </c>
      <c r="J743">
        <v>79.879070798121916</v>
      </c>
      <c r="K743">
        <v>76.021323517148602</v>
      </c>
      <c r="L743">
        <v>74.378457601475091</v>
      </c>
      <c r="M743">
        <v>74.378457601475091</v>
      </c>
      <c r="N743">
        <v>67.348665914981808</v>
      </c>
      <c r="O743">
        <v>13.88718725703573</v>
      </c>
    </row>
    <row r="744" spans="1:15">
      <c r="A744">
        <v>742</v>
      </c>
      <c r="B744">
        <v>72.07667478113693</v>
      </c>
      <c r="C744">
        <v>49.302932959678529</v>
      </c>
      <c r="D744">
        <v>47.030680942006278</v>
      </c>
      <c r="E744">
        <v>42.024951922563147</v>
      </c>
      <c r="F744">
        <v>76.218375510803298</v>
      </c>
      <c r="G744">
        <v>72.652216003365467</v>
      </c>
      <c r="H744">
        <v>76.324150792141381</v>
      </c>
      <c r="I744">
        <v>74.926490236359257</v>
      </c>
      <c r="J744">
        <v>79.879070798121916</v>
      </c>
      <c r="K744">
        <v>76.021323517148602</v>
      </c>
      <c r="L744">
        <v>74.378457601475091</v>
      </c>
      <c r="M744">
        <v>74.378457601475091</v>
      </c>
      <c r="N744">
        <v>67.348665914981808</v>
      </c>
      <c r="O744">
        <v>13.88718725703573</v>
      </c>
    </row>
    <row r="745" spans="1:15">
      <c r="A745">
        <v>743</v>
      </c>
      <c r="B745">
        <v>72.07667478113693</v>
      </c>
      <c r="C745">
        <v>49.302932959678529</v>
      </c>
      <c r="D745">
        <v>47.030680942006278</v>
      </c>
      <c r="E745">
        <v>42.024951922563147</v>
      </c>
      <c r="F745">
        <v>76.218375510803298</v>
      </c>
      <c r="G745">
        <v>72.652216003365467</v>
      </c>
      <c r="H745">
        <v>76.324150792141381</v>
      </c>
      <c r="I745">
        <v>74.926490236359257</v>
      </c>
      <c r="J745">
        <v>79.879070798121916</v>
      </c>
      <c r="K745">
        <v>76.021323517148602</v>
      </c>
      <c r="L745">
        <v>74.378457601475091</v>
      </c>
      <c r="M745">
        <v>74.378457601475091</v>
      </c>
      <c r="N745">
        <v>67.348665914981808</v>
      </c>
      <c r="O745">
        <v>13.88718725703573</v>
      </c>
    </row>
    <row r="746" spans="1:15">
      <c r="A746">
        <v>744</v>
      </c>
      <c r="B746">
        <v>72.07667478113693</v>
      </c>
      <c r="C746">
        <v>49.302932959678529</v>
      </c>
      <c r="D746">
        <v>47.030680942006278</v>
      </c>
      <c r="E746">
        <v>42.024951922563147</v>
      </c>
      <c r="F746">
        <v>76.218375510803298</v>
      </c>
      <c r="G746">
        <v>72.652216003365467</v>
      </c>
      <c r="H746">
        <v>76.324150792141381</v>
      </c>
      <c r="I746">
        <v>74.926490236359257</v>
      </c>
      <c r="J746">
        <v>79.879070798121916</v>
      </c>
      <c r="K746">
        <v>76.021323517148602</v>
      </c>
      <c r="L746">
        <v>74.378457601475091</v>
      </c>
      <c r="M746">
        <v>74.378457601475091</v>
      </c>
      <c r="N746">
        <v>67.348665914981808</v>
      </c>
      <c r="O746">
        <v>13.88718725703573</v>
      </c>
    </row>
    <row r="747" spans="1:15">
      <c r="A747">
        <v>745</v>
      </c>
      <c r="B747">
        <v>72.07667478113693</v>
      </c>
      <c r="C747">
        <v>49.302932959678529</v>
      </c>
      <c r="D747">
        <v>47.030680942006278</v>
      </c>
      <c r="E747">
        <v>42.024951922563147</v>
      </c>
      <c r="F747">
        <v>76.218375510803298</v>
      </c>
      <c r="G747">
        <v>72.652216003365467</v>
      </c>
      <c r="H747">
        <v>76.324150792141381</v>
      </c>
      <c r="I747">
        <v>74.926490236359257</v>
      </c>
      <c r="J747">
        <v>79.879070798121916</v>
      </c>
      <c r="K747">
        <v>76.021323517148602</v>
      </c>
      <c r="L747">
        <v>74.378457601475091</v>
      </c>
      <c r="M747">
        <v>74.378457601475091</v>
      </c>
      <c r="N747">
        <v>67.348665914981808</v>
      </c>
      <c r="O747">
        <v>13.88718725703573</v>
      </c>
    </row>
    <row r="748" spans="1:15">
      <c r="A748">
        <v>746</v>
      </c>
      <c r="B748">
        <v>72.07667478113693</v>
      </c>
      <c r="C748">
        <v>49.302932959678529</v>
      </c>
      <c r="D748">
        <v>47.030680942006278</v>
      </c>
      <c r="E748">
        <v>42.024951922563147</v>
      </c>
      <c r="F748">
        <v>76.218375510803298</v>
      </c>
      <c r="G748">
        <v>72.652216003365467</v>
      </c>
      <c r="H748">
        <v>76.324150792141381</v>
      </c>
      <c r="I748">
        <v>74.926490236359257</v>
      </c>
      <c r="J748">
        <v>79.879070798121916</v>
      </c>
      <c r="K748">
        <v>76.021323517148602</v>
      </c>
      <c r="L748">
        <v>74.378457601475091</v>
      </c>
      <c r="M748">
        <v>74.378457601475091</v>
      </c>
      <c r="N748">
        <v>67.348665914981808</v>
      </c>
      <c r="O748">
        <v>13.88718725703573</v>
      </c>
    </row>
    <row r="749" spans="1:15">
      <c r="A749">
        <v>747</v>
      </c>
      <c r="B749">
        <v>72.07667478113693</v>
      </c>
      <c r="C749">
        <v>49.302932959678529</v>
      </c>
      <c r="D749">
        <v>47.030680942006278</v>
      </c>
      <c r="E749">
        <v>42.024951922563147</v>
      </c>
      <c r="F749">
        <v>76.218375510803298</v>
      </c>
      <c r="G749">
        <v>72.652216003365467</v>
      </c>
      <c r="H749">
        <v>76.324150792141381</v>
      </c>
      <c r="I749">
        <v>74.926490236359257</v>
      </c>
      <c r="J749">
        <v>79.879070798121916</v>
      </c>
      <c r="K749">
        <v>76.021323517148602</v>
      </c>
      <c r="L749">
        <v>74.378457601475091</v>
      </c>
      <c r="M749">
        <v>74.378457601475091</v>
      </c>
      <c r="N749">
        <v>67.348665914981808</v>
      </c>
      <c r="O749">
        <v>13.88718725703573</v>
      </c>
    </row>
    <row r="750" spans="1:15">
      <c r="A750">
        <v>748</v>
      </c>
      <c r="B750">
        <v>72.07667478113693</v>
      </c>
      <c r="C750">
        <v>49.302932959678529</v>
      </c>
      <c r="D750">
        <v>47.030680942006278</v>
      </c>
      <c r="E750">
        <v>42.024951922563147</v>
      </c>
      <c r="F750">
        <v>76.218375510803298</v>
      </c>
      <c r="G750">
        <v>72.652216003365467</v>
      </c>
      <c r="H750">
        <v>76.324150792141381</v>
      </c>
      <c r="I750">
        <v>74.926490236359257</v>
      </c>
      <c r="J750">
        <v>79.879070798121916</v>
      </c>
      <c r="K750">
        <v>76.021323517148602</v>
      </c>
      <c r="L750">
        <v>74.378457601475091</v>
      </c>
      <c r="M750">
        <v>74.378457601475091</v>
      </c>
      <c r="N750">
        <v>67.348665914981808</v>
      </c>
      <c r="O750">
        <v>13.88718725703573</v>
      </c>
    </row>
    <row r="751" spans="1:15">
      <c r="A751">
        <v>749</v>
      </c>
      <c r="B751">
        <v>72.07667478113693</v>
      </c>
      <c r="C751">
        <v>49.302932959678529</v>
      </c>
      <c r="D751">
        <v>47.030680942006278</v>
      </c>
      <c r="E751">
        <v>42.024951922563147</v>
      </c>
      <c r="F751">
        <v>76.218375510803298</v>
      </c>
      <c r="G751">
        <v>72.652216003365467</v>
      </c>
      <c r="H751">
        <v>76.324150792141381</v>
      </c>
      <c r="I751">
        <v>74.926490236359257</v>
      </c>
      <c r="J751">
        <v>79.879070798121916</v>
      </c>
      <c r="K751">
        <v>76.021323517148602</v>
      </c>
      <c r="L751">
        <v>74.378457601475091</v>
      </c>
      <c r="M751">
        <v>74.378457601475091</v>
      </c>
      <c r="N751">
        <v>67.348665914981808</v>
      </c>
      <c r="O751">
        <v>13.88718725703573</v>
      </c>
    </row>
    <row r="752" spans="1:15">
      <c r="A752">
        <v>750</v>
      </c>
      <c r="B752">
        <v>72.07667478113693</v>
      </c>
      <c r="C752">
        <v>49.302932959678529</v>
      </c>
      <c r="D752">
        <v>47.030680942006278</v>
      </c>
      <c r="E752">
        <v>42.024951922563147</v>
      </c>
      <c r="F752">
        <v>76.218375510803298</v>
      </c>
      <c r="G752">
        <v>72.652216003365467</v>
      </c>
      <c r="H752">
        <v>76.324150792141381</v>
      </c>
      <c r="I752">
        <v>74.926490236359257</v>
      </c>
      <c r="J752">
        <v>79.879070798121916</v>
      </c>
      <c r="K752">
        <v>76.021323517148602</v>
      </c>
      <c r="L752">
        <v>74.378457601475091</v>
      </c>
      <c r="M752">
        <v>74.378457601475091</v>
      </c>
      <c r="N752">
        <v>67.348665914981808</v>
      </c>
      <c r="O752">
        <v>13.88718725703573</v>
      </c>
    </row>
    <row r="753" spans="1:15">
      <c r="A753">
        <v>751</v>
      </c>
      <c r="B753">
        <v>72.07667478113693</v>
      </c>
      <c r="C753">
        <v>49.302932959678529</v>
      </c>
      <c r="D753">
        <v>47.030680942006278</v>
      </c>
      <c r="E753">
        <v>42.024951922563147</v>
      </c>
      <c r="F753">
        <v>76.218375510803298</v>
      </c>
      <c r="G753">
        <v>72.652216003365467</v>
      </c>
      <c r="H753">
        <v>76.324150792141381</v>
      </c>
      <c r="I753">
        <v>74.926490236359257</v>
      </c>
      <c r="J753">
        <v>79.879070798121916</v>
      </c>
      <c r="K753">
        <v>76.021323517148602</v>
      </c>
      <c r="L753">
        <v>74.378457601475091</v>
      </c>
      <c r="M753">
        <v>74.378457601475091</v>
      </c>
      <c r="N753">
        <v>67.348665914981808</v>
      </c>
      <c r="O753">
        <v>13.88718725703573</v>
      </c>
    </row>
    <row r="754" spans="1:15">
      <c r="A754">
        <v>752</v>
      </c>
      <c r="B754">
        <v>72.07667478113693</v>
      </c>
      <c r="C754">
        <v>49.302932959678529</v>
      </c>
      <c r="D754">
        <v>47.030680942006278</v>
      </c>
      <c r="E754">
        <v>42.024951922563147</v>
      </c>
      <c r="F754">
        <v>76.218375510803298</v>
      </c>
      <c r="G754">
        <v>72.652216003365467</v>
      </c>
      <c r="H754">
        <v>76.324150792141381</v>
      </c>
      <c r="I754">
        <v>74.926490236359257</v>
      </c>
      <c r="J754">
        <v>79.879070798121916</v>
      </c>
      <c r="K754">
        <v>76.021323517148602</v>
      </c>
      <c r="L754">
        <v>74.378457601475091</v>
      </c>
      <c r="M754">
        <v>74.378457601475091</v>
      </c>
      <c r="N754">
        <v>67.348665914981808</v>
      </c>
      <c r="O754">
        <v>13.88718725703573</v>
      </c>
    </row>
    <row r="755" spans="1:15">
      <c r="A755">
        <v>753</v>
      </c>
      <c r="B755">
        <v>72.07667478113693</v>
      </c>
      <c r="C755">
        <v>49.302932959678529</v>
      </c>
      <c r="D755">
        <v>47.030680942006278</v>
      </c>
      <c r="E755">
        <v>42.024951922563147</v>
      </c>
      <c r="F755">
        <v>76.218375510803298</v>
      </c>
      <c r="G755">
        <v>72.652216003365467</v>
      </c>
      <c r="H755">
        <v>76.324150792141381</v>
      </c>
      <c r="I755">
        <v>74.926490236359257</v>
      </c>
      <c r="J755">
        <v>79.879070798121916</v>
      </c>
      <c r="K755">
        <v>76.021323517148602</v>
      </c>
      <c r="L755">
        <v>74.378457601475091</v>
      </c>
      <c r="M755">
        <v>74.378457601475091</v>
      </c>
      <c r="N755">
        <v>67.348665914981808</v>
      </c>
      <c r="O755">
        <v>13.88718725703573</v>
      </c>
    </row>
    <row r="756" spans="1:15">
      <c r="A756">
        <v>754</v>
      </c>
      <c r="B756">
        <v>72.07667478113693</v>
      </c>
      <c r="C756">
        <v>49.302932959678529</v>
      </c>
      <c r="D756">
        <v>47.030680942006278</v>
      </c>
      <c r="E756">
        <v>42.024951922563147</v>
      </c>
      <c r="F756">
        <v>76.218375510803298</v>
      </c>
      <c r="G756">
        <v>72.652216003365467</v>
      </c>
      <c r="H756">
        <v>76.324150792141381</v>
      </c>
      <c r="I756">
        <v>74.926490236359257</v>
      </c>
      <c r="J756">
        <v>79.879070798121916</v>
      </c>
      <c r="K756">
        <v>76.021323517148602</v>
      </c>
      <c r="L756">
        <v>74.378457601475091</v>
      </c>
      <c r="M756">
        <v>74.378457601475091</v>
      </c>
      <c r="N756">
        <v>67.348665914981808</v>
      </c>
      <c r="O756">
        <v>13.88718725703573</v>
      </c>
    </row>
    <row r="757" spans="1:15">
      <c r="A757">
        <v>755</v>
      </c>
      <c r="B757">
        <v>72.07667478113693</v>
      </c>
      <c r="C757">
        <v>49.302932959678529</v>
      </c>
      <c r="D757">
        <v>47.030680942006278</v>
      </c>
      <c r="E757">
        <v>42.024951922563147</v>
      </c>
      <c r="F757">
        <v>76.218375510803298</v>
      </c>
      <c r="G757">
        <v>72.652216003365467</v>
      </c>
      <c r="H757">
        <v>76.324150792141381</v>
      </c>
      <c r="I757">
        <v>74.926490236359257</v>
      </c>
      <c r="J757">
        <v>79.879070798121916</v>
      </c>
      <c r="K757">
        <v>76.021323517148602</v>
      </c>
      <c r="L757">
        <v>74.378457601475091</v>
      </c>
      <c r="M757">
        <v>74.378457601475091</v>
      </c>
      <c r="N757">
        <v>67.348665914981808</v>
      </c>
      <c r="O757">
        <v>13.88718725703573</v>
      </c>
    </row>
    <row r="758" spans="1:15">
      <c r="A758">
        <v>756</v>
      </c>
      <c r="B758">
        <v>72.07667478113693</v>
      </c>
      <c r="C758">
        <v>49.302932959678529</v>
      </c>
      <c r="D758">
        <v>47.030680942006278</v>
      </c>
      <c r="E758">
        <v>42.024951922563147</v>
      </c>
      <c r="F758">
        <v>76.218375510803298</v>
      </c>
      <c r="G758">
        <v>72.652216003365467</v>
      </c>
      <c r="H758">
        <v>76.324150792141381</v>
      </c>
      <c r="I758">
        <v>74.926490236359257</v>
      </c>
      <c r="J758">
        <v>79.879070798121916</v>
      </c>
      <c r="K758">
        <v>76.021323517148602</v>
      </c>
      <c r="L758">
        <v>74.378457601475091</v>
      </c>
      <c r="M758">
        <v>74.378457601475091</v>
      </c>
      <c r="N758">
        <v>67.348665914981808</v>
      </c>
      <c r="O758">
        <v>13.88718725703573</v>
      </c>
    </row>
    <row r="759" spans="1:15">
      <c r="A759">
        <v>757</v>
      </c>
      <c r="B759">
        <v>72.07667478113693</v>
      </c>
      <c r="C759">
        <v>49.302932959678529</v>
      </c>
      <c r="D759">
        <v>47.030680942006278</v>
      </c>
      <c r="E759">
        <v>42.024951922563147</v>
      </c>
      <c r="F759">
        <v>76.218375510803298</v>
      </c>
      <c r="G759">
        <v>72.652216003365467</v>
      </c>
      <c r="H759">
        <v>76.324150792141381</v>
      </c>
      <c r="I759">
        <v>74.926490236359257</v>
      </c>
      <c r="J759">
        <v>79.879070798121916</v>
      </c>
      <c r="K759">
        <v>76.021323517148602</v>
      </c>
      <c r="L759">
        <v>74.378457601475091</v>
      </c>
      <c r="M759">
        <v>74.378457601475091</v>
      </c>
      <c r="N759">
        <v>67.348665914981808</v>
      </c>
      <c r="O759">
        <v>13.88718725703573</v>
      </c>
    </row>
    <row r="760" spans="1:15">
      <c r="A760">
        <v>758</v>
      </c>
      <c r="B760">
        <v>72.07667478113693</v>
      </c>
      <c r="C760">
        <v>49.302932959678529</v>
      </c>
      <c r="D760">
        <v>47.030680942006278</v>
      </c>
      <c r="E760">
        <v>42.024951922563147</v>
      </c>
      <c r="F760">
        <v>76.218375510803298</v>
      </c>
      <c r="G760">
        <v>72.652216003365467</v>
      </c>
      <c r="H760">
        <v>76.324150792141381</v>
      </c>
      <c r="I760">
        <v>74.926490236359257</v>
      </c>
      <c r="J760">
        <v>79.879070798121916</v>
      </c>
      <c r="K760">
        <v>76.021323517148602</v>
      </c>
      <c r="L760">
        <v>74.378457601475091</v>
      </c>
      <c r="M760">
        <v>74.378457601475091</v>
      </c>
      <c r="N760">
        <v>67.348665914981808</v>
      </c>
      <c r="O760">
        <v>13.88718725703573</v>
      </c>
    </row>
    <row r="761" spans="1:15">
      <c r="A761">
        <v>759</v>
      </c>
      <c r="B761">
        <v>72.07667478113693</v>
      </c>
      <c r="C761">
        <v>49.302932959678529</v>
      </c>
      <c r="D761">
        <v>47.030680942006278</v>
      </c>
      <c r="E761">
        <v>42.024951922563147</v>
      </c>
      <c r="F761">
        <v>76.218375510803298</v>
      </c>
      <c r="G761">
        <v>72.652216003365467</v>
      </c>
      <c r="H761">
        <v>76.324150792141381</v>
      </c>
      <c r="I761">
        <v>74.926490236359257</v>
      </c>
      <c r="J761">
        <v>79.879070798121916</v>
      </c>
      <c r="K761">
        <v>76.021323517148602</v>
      </c>
      <c r="L761">
        <v>74.378457601475091</v>
      </c>
      <c r="M761">
        <v>74.378457601475091</v>
      </c>
      <c r="N761">
        <v>67.348665914981808</v>
      </c>
      <c r="O761">
        <v>13.88718725703573</v>
      </c>
    </row>
    <row r="762" spans="1:15">
      <c r="A762">
        <v>760</v>
      </c>
      <c r="B762">
        <v>72.07667478113693</v>
      </c>
      <c r="C762">
        <v>49.302932959678529</v>
      </c>
      <c r="D762">
        <v>47.030680942006278</v>
      </c>
      <c r="E762">
        <v>42.024951922563147</v>
      </c>
      <c r="F762">
        <v>76.218375510803298</v>
      </c>
      <c r="G762">
        <v>72.652216003365467</v>
      </c>
      <c r="H762">
        <v>76.324150792141381</v>
      </c>
      <c r="I762">
        <v>74.926490236359257</v>
      </c>
      <c r="J762">
        <v>79.879070798121916</v>
      </c>
      <c r="K762">
        <v>76.021323517148602</v>
      </c>
      <c r="L762">
        <v>74.378457601475091</v>
      </c>
      <c r="M762">
        <v>74.378457601475091</v>
      </c>
      <c r="N762">
        <v>67.348665914981808</v>
      </c>
      <c r="O762">
        <v>13.88718725703573</v>
      </c>
    </row>
    <row r="763" spans="1:15">
      <c r="A763">
        <v>761</v>
      </c>
      <c r="B763">
        <v>72.07667478113693</v>
      </c>
      <c r="C763">
        <v>49.302932959678529</v>
      </c>
      <c r="D763">
        <v>47.030680942006278</v>
      </c>
      <c r="E763">
        <v>42.024951922563147</v>
      </c>
      <c r="F763">
        <v>76.218375510803298</v>
      </c>
      <c r="G763">
        <v>72.652216003365467</v>
      </c>
      <c r="H763">
        <v>76.324150792141381</v>
      </c>
      <c r="I763">
        <v>74.926490236359257</v>
      </c>
      <c r="J763">
        <v>79.879070798121916</v>
      </c>
      <c r="K763">
        <v>76.021323517148602</v>
      </c>
      <c r="L763">
        <v>74.378457601475091</v>
      </c>
      <c r="M763">
        <v>74.378457601475091</v>
      </c>
      <c r="N763">
        <v>67.348665914981808</v>
      </c>
      <c r="O763">
        <v>13.88718725703573</v>
      </c>
    </row>
    <row r="764" spans="1:15">
      <c r="A764">
        <v>762</v>
      </c>
      <c r="B764">
        <v>72.07667478113693</v>
      </c>
      <c r="C764">
        <v>49.302932959678529</v>
      </c>
      <c r="D764">
        <v>47.030680942006278</v>
      </c>
      <c r="E764">
        <v>42.024951922563147</v>
      </c>
      <c r="F764">
        <v>76.218375510803298</v>
      </c>
      <c r="G764">
        <v>72.652216003365467</v>
      </c>
      <c r="H764">
        <v>76.324150792141381</v>
      </c>
      <c r="I764">
        <v>74.926490236359257</v>
      </c>
      <c r="J764">
        <v>79.879070798121916</v>
      </c>
      <c r="K764">
        <v>76.021323517148602</v>
      </c>
      <c r="L764">
        <v>74.378457601475091</v>
      </c>
      <c r="M764">
        <v>74.378457601475091</v>
      </c>
      <c r="N764">
        <v>67.348665914981808</v>
      </c>
      <c r="O764">
        <v>13.88718725703573</v>
      </c>
    </row>
    <row r="765" spans="1:15">
      <c r="A765">
        <v>763</v>
      </c>
      <c r="B765">
        <v>72.07667478113693</v>
      </c>
      <c r="C765">
        <v>49.302932959678529</v>
      </c>
      <c r="D765">
        <v>47.030680942006278</v>
      </c>
      <c r="E765">
        <v>42.024951922563147</v>
      </c>
      <c r="F765">
        <v>76.218375510803298</v>
      </c>
      <c r="G765">
        <v>72.652216003365467</v>
      </c>
      <c r="H765">
        <v>76.324150792141381</v>
      </c>
      <c r="I765">
        <v>74.926490236359257</v>
      </c>
      <c r="J765">
        <v>79.879070798121916</v>
      </c>
      <c r="K765">
        <v>76.021323517148602</v>
      </c>
      <c r="L765">
        <v>74.378457601475091</v>
      </c>
      <c r="M765">
        <v>74.378457601475091</v>
      </c>
      <c r="N765">
        <v>67.348665914981808</v>
      </c>
      <c r="O765">
        <v>13.88718725703573</v>
      </c>
    </row>
    <row r="766" spans="1:15">
      <c r="A766">
        <v>764</v>
      </c>
      <c r="B766">
        <v>72.07667478113693</v>
      </c>
      <c r="C766">
        <v>49.302932959678529</v>
      </c>
      <c r="D766">
        <v>47.030680942006278</v>
      </c>
      <c r="E766">
        <v>42.024951922563147</v>
      </c>
      <c r="F766">
        <v>76.218375510803298</v>
      </c>
      <c r="G766">
        <v>72.652216003365467</v>
      </c>
      <c r="H766">
        <v>76.324150792141381</v>
      </c>
      <c r="I766">
        <v>74.926490236359257</v>
      </c>
      <c r="J766">
        <v>79.879070798121916</v>
      </c>
      <c r="K766">
        <v>76.021323517148602</v>
      </c>
      <c r="L766">
        <v>74.378457601475091</v>
      </c>
      <c r="M766">
        <v>74.378457601475091</v>
      </c>
      <c r="N766">
        <v>67.348665914981808</v>
      </c>
      <c r="O766">
        <v>13.88718725703573</v>
      </c>
    </row>
    <row r="767" spans="1:15">
      <c r="A767">
        <v>765</v>
      </c>
      <c r="B767">
        <v>72.07667478113693</v>
      </c>
      <c r="C767">
        <v>49.302932959678529</v>
      </c>
      <c r="D767">
        <v>47.030680942006278</v>
      </c>
      <c r="E767">
        <v>42.024951922563147</v>
      </c>
      <c r="F767">
        <v>76.218375510803298</v>
      </c>
      <c r="G767">
        <v>72.652216003365467</v>
      </c>
      <c r="H767">
        <v>76.324150792141381</v>
      </c>
      <c r="I767">
        <v>74.926490236359257</v>
      </c>
      <c r="J767">
        <v>79.879070798121916</v>
      </c>
      <c r="K767">
        <v>76.021323517148602</v>
      </c>
      <c r="L767">
        <v>74.378457601475091</v>
      </c>
      <c r="M767">
        <v>74.378457601475091</v>
      </c>
      <c r="N767">
        <v>67.348665914981808</v>
      </c>
      <c r="O767">
        <v>13.88718725703573</v>
      </c>
    </row>
    <row r="768" spans="1:15">
      <c r="A768">
        <v>766</v>
      </c>
      <c r="B768">
        <v>72.07667478113693</v>
      </c>
      <c r="C768">
        <v>49.302932959678529</v>
      </c>
      <c r="D768">
        <v>47.030680942006278</v>
      </c>
      <c r="E768">
        <v>42.024951922563147</v>
      </c>
      <c r="F768">
        <v>76.218375510803298</v>
      </c>
      <c r="G768">
        <v>72.652216003365467</v>
      </c>
      <c r="H768">
        <v>76.324150792141381</v>
      </c>
      <c r="I768">
        <v>74.926490236359257</v>
      </c>
      <c r="J768">
        <v>79.879070798121916</v>
      </c>
      <c r="K768">
        <v>76.021323517148602</v>
      </c>
      <c r="L768">
        <v>74.378457601475091</v>
      </c>
      <c r="M768">
        <v>74.378457601475091</v>
      </c>
      <c r="N768">
        <v>67.348665914981808</v>
      </c>
      <c r="O768">
        <v>13.88718725703573</v>
      </c>
    </row>
    <row r="769" spans="1:15">
      <c r="A769">
        <v>767</v>
      </c>
      <c r="B769">
        <v>72.07667478113693</v>
      </c>
      <c r="C769">
        <v>49.302932959678529</v>
      </c>
      <c r="D769">
        <v>47.030680942006278</v>
      </c>
      <c r="E769">
        <v>42.024951922563147</v>
      </c>
      <c r="F769">
        <v>76.218375510803298</v>
      </c>
      <c r="G769">
        <v>72.652216003365467</v>
      </c>
      <c r="H769">
        <v>76.324150792141381</v>
      </c>
      <c r="I769">
        <v>74.926490236359257</v>
      </c>
      <c r="J769">
        <v>79.879070798121916</v>
      </c>
      <c r="K769">
        <v>76.021323517148602</v>
      </c>
      <c r="L769">
        <v>74.378457601475091</v>
      </c>
      <c r="M769">
        <v>74.378457601475091</v>
      </c>
      <c r="N769">
        <v>67.348665914981808</v>
      </c>
      <c r="O769">
        <v>13.88718725703573</v>
      </c>
    </row>
    <row r="770" spans="1:15">
      <c r="A770">
        <v>768</v>
      </c>
      <c r="B770">
        <v>72.07667478113693</v>
      </c>
      <c r="C770">
        <v>49.302932959678529</v>
      </c>
      <c r="D770">
        <v>47.030680942006278</v>
      </c>
      <c r="E770">
        <v>42.024951922563147</v>
      </c>
      <c r="F770">
        <v>76.218375510803298</v>
      </c>
      <c r="G770">
        <v>72.652216003365467</v>
      </c>
      <c r="H770">
        <v>76.324150792141381</v>
      </c>
      <c r="I770">
        <v>74.926490236359257</v>
      </c>
      <c r="J770">
        <v>79.879070798121916</v>
      </c>
      <c r="K770">
        <v>76.021323517148602</v>
      </c>
      <c r="L770">
        <v>74.378457601475091</v>
      </c>
      <c r="M770">
        <v>74.378457601475091</v>
      </c>
      <c r="N770">
        <v>67.348665914981808</v>
      </c>
      <c r="O770">
        <v>13.88718725703573</v>
      </c>
    </row>
    <row r="771" spans="1:15">
      <c r="A771">
        <v>769</v>
      </c>
      <c r="B771">
        <v>72.07667478113693</v>
      </c>
      <c r="C771">
        <v>49.302932959678529</v>
      </c>
      <c r="D771">
        <v>47.030680942006278</v>
      </c>
      <c r="E771">
        <v>42.024951922563147</v>
      </c>
      <c r="F771">
        <v>76.218375510803298</v>
      </c>
      <c r="G771">
        <v>72.652216003365467</v>
      </c>
      <c r="H771">
        <v>76.324150792141381</v>
      </c>
      <c r="I771">
        <v>74.926490236359257</v>
      </c>
      <c r="J771">
        <v>79.879070798121916</v>
      </c>
      <c r="K771">
        <v>76.021323517148602</v>
      </c>
      <c r="L771">
        <v>74.378457601475091</v>
      </c>
      <c r="M771">
        <v>74.378457601475091</v>
      </c>
      <c r="N771">
        <v>67.348665914981808</v>
      </c>
      <c r="O771">
        <v>13.88718725703573</v>
      </c>
    </row>
    <row r="772" spans="1:15">
      <c r="A772">
        <v>770</v>
      </c>
      <c r="B772">
        <v>72.07667478113693</v>
      </c>
      <c r="C772">
        <v>49.302932959678529</v>
      </c>
      <c r="D772">
        <v>47.030680942006278</v>
      </c>
      <c r="E772">
        <v>42.024951922563147</v>
      </c>
      <c r="F772">
        <v>76.218375510803298</v>
      </c>
      <c r="G772">
        <v>72.652216003365467</v>
      </c>
      <c r="H772">
        <v>76.324150792141381</v>
      </c>
      <c r="I772">
        <v>74.926490236359257</v>
      </c>
      <c r="J772">
        <v>79.879070798121916</v>
      </c>
      <c r="K772">
        <v>76.021323517148602</v>
      </c>
      <c r="L772">
        <v>74.378457601475091</v>
      </c>
      <c r="M772">
        <v>74.378457601475091</v>
      </c>
      <c r="N772">
        <v>67.348665914981808</v>
      </c>
      <c r="O772">
        <v>13.88718725703573</v>
      </c>
    </row>
    <row r="773" spans="1:15">
      <c r="A773">
        <v>771</v>
      </c>
      <c r="B773">
        <v>72.07667478113693</v>
      </c>
      <c r="C773">
        <v>49.302932959678529</v>
      </c>
      <c r="D773">
        <v>47.030680942006278</v>
      </c>
      <c r="E773">
        <v>42.024951922563147</v>
      </c>
      <c r="F773">
        <v>76.218375510803298</v>
      </c>
      <c r="G773">
        <v>72.652216003365467</v>
      </c>
      <c r="H773">
        <v>76.324150792141381</v>
      </c>
      <c r="I773">
        <v>74.926490236359257</v>
      </c>
      <c r="J773">
        <v>79.879070798121916</v>
      </c>
      <c r="K773">
        <v>76.021323517148602</v>
      </c>
      <c r="L773">
        <v>74.378457601475091</v>
      </c>
      <c r="M773">
        <v>74.378457601475091</v>
      </c>
      <c r="N773">
        <v>67.348665914981808</v>
      </c>
      <c r="O773">
        <v>13.88718725703573</v>
      </c>
    </row>
    <row r="774" spans="1:15">
      <c r="A774">
        <v>772</v>
      </c>
      <c r="B774">
        <v>72.07667478113693</v>
      </c>
      <c r="C774">
        <v>49.302932959678529</v>
      </c>
      <c r="D774">
        <v>47.030680942006278</v>
      </c>
      <c r="E774">
        <v>42.024951922563147</v>
      </c>
      <c r="F774">
        <v>76.218375510803298</v>
      </c>
      <c r="G774">
        <v>72.652216003365467</v>
      </c>
      <c r="H774">
        <v>76.324150792141381</v>
      </c>
      <c r="I774">
        <v>74.926490236359257</v>
      </c>
      <c r="J774">
        <v>79.879070798121916</v>
      </c>
      <c r="K774">
        <v>76.021323517148602</v>
      </c>
      <c r="L774">
        <v>74.378457601475091</v>
      </c>
      <c r="M774">
        <v>74.378457601475091</v>
      </c>
      <c r="N774">
        <v>67.348665914981808</v>
      </c>
      <c r="O774">
        <v>13.88718725703573</v>
      </c>
    </row>
    <row r="775" spans="1:15">
      <c r="A775">
        <v>773</v>
      </c>
      <c r="B775">
        <v>72.07667478113693</v>
      </c>
      <c r="C775">
        <v>49.302932959678529</v>
      </c>
      <c r="D775">
        <v>47.030680942006278</v>
      </c>
      <c r="E775">
        <v>42.024951922563147</v>
      </c>
      <c r="F775">
        <v>76.218375510803298</v>
      </c>
      <c r="G775">
        <v>72.652216003365467</v>
      </c>
      <c r="H775">
        <v>76.324150792141381</v>
      </c>
      <c r="I775">
        <v>74.926490236359257</v>
      </c>
      <c r="J775">
        <v>79.879070798121916</v>
      </c>
      <c r="K775">
        <v>76.021323517148602</v>
      </c>
      <c r="L775">
        <v>74.378457601475091</v>
      </c>
      <c r="M775">
        <v>74.378457601475091</v>
      </c>
      <c r="N775">
        <v>67.348665914981808</v>
      </c>
      <c r="O775">
        <v>13.88718725703573</v>
      </c>
    </row>
    <row r="776" spans="1:15">
      <c r="A776">
        <v>774</v>
      </c>
      <c r="B776">
        <v>72.07667478113693</v>
      </c>
      <c r="C776">
        <v>49.302932959678529</v>
      </c>
      <c r="D776">
        <v>47.030680942006278</v>
      </c>
      <c r="E776">
        <v>42.024951922563147</v>
      </c>
      <c r="F776">
        <v>76.218375510803298</v>
      </c>
      <c r="G776">
        <v>72.652216003365467</v>
      </c>
      <c r="H776">
        <v>76.324150792141381</v>
      </c>
      <c r="I776">
        <v>74.926490236359257</v>
      </c>
      <c r="J776">
        <v>79.879070798121916</v>
      </c>
      <c r="K776">
        <v>76.021323517148602</v>
      </c>
      <c r="L776">
        <v>74.378457601475091</v>
      </c>
      <c r="M776">
        <v>74.378457601475091</v>
      </c>
      <c r="N776">
        <v>67.348665914981808</v>
      </c>
      <c r="O776">
        <v>13.88718725703573</v>
      </c>
    </row>
    <row r="777" spans="1:15">
      <c r="A777">
        <v>775</v>
      </c>
      <c r="B777">
        <v>72.07667478113693</v>
      </c>
      <c r="C777">
        <v>49.302932959678529</v>
      </c>
      <c r="D777">
        <v>47.030680942006278</v>
      </c>
      <c r="E777">
        <v>42.024951922563147</v>
      </c>
      <c r="F777">
        <v>76.218375510803298</v>
      </c>
      <c r="G777">
        <v>72.652216003365467</v>
      </c>
      <c r="H777">
        <v>76.324150792141381</v>
      </c>
      <c r="I777">
        <v>74.926490236359257</v>
      </c>
      <c r="J777">
        <v>79.879070798121916</v>
      </c>
      <c r="K777">
        <v>76.021323517148602</v>
      </c>
      <c r="L777">
        <v>74.378457601475091</v>
      </c>
      <c r="M777">
        <v>74.378457601475091</v>
      </c>
      <c r="N777">
        <v>67.348665914981808</v>
      </c>
      <c r="O777">
        <v>13.88718725703573</v>
      </c>
    </row>
    <row r="778" spans="1:15">
      <c r="A778">
        <v>776</v>
      </c>
      <c r="B778">
        <v>72.07667478113693</v>
      </c>
      <c r="C778">
        <v>49.302932959678529</v>
      </c>
      <c r="D778">
        <v>47.030680942006278</v>
      </c>
      <c r="E778">
        <v>42.024951922563147</v>
      </c>
      <c r="F778">
        <v>76.218375510803298</v>
      </c>
      <c r="G778">
        <v>72.652216003365467</v>
      </c>
      <c r="H778">
        <v>76.324150792141381</v>
      </c>
      <c r="I778">
        <v>74.926490236359257</v>
      </c>
      <c r="J778">
        <v>79.879070798121916</v>
      </c>
      <c r="K778">
        <v>76.021323517148602</v>
      </c>
      <c r="L778">
        <v>74.378457601475091</v>
      </c>
      <c r="M778">
        <v>74.378457601475091</v>
      </c>
      <c r="N778">
        <v>67.348665914981808</v>
      </c>
      <c r="O778">
        <v>13.88718725703573</v>
      </c>
    </row>
    <row r="779" spans="1:15">
      <c r="A779">
        <v>777</v>
      </c>
      <c r="B779">
        <v>72.07667478113693</v>
      </c>
      <c r="C779">
        <v>49.302932959678529</v>
      </c>
      <c r="D779">
        <v>47.030680942006278</v>
      </c>
      <c r="E779">
        <v>42.024951922563147</v>
      </c>
      <c r="F779">
        <v>76.218375510803298</v>
      </c>
      <c r="G779">
        <v>72.652216003365467</v>
      </c>
      <c r="H779">
        <v>76.324150792141381</v>
      </c>
      <c r="I779">
        <v>74.926490236359257</v>
      </c>
      <c r="J779">
        <v>79.879070798121916</v>
      </c>
      <c r="K779">
        <v>76.021323517148602</v>
      </c>
      <c r="L779">
        <v>74.378457601475091</v>
      </c>
      <c r="M779">
        <v>74.378457601475091</v>
      </c>
      <c r="N779">
        <v>67.348665914981808</v>
      </c>
      <c r="O779">
        <v>13.88718725703573</v>
      </c>
    </row>
    <row r="780" spans="1:15">
      <c r="A780">
        <v>778</v>
      </c>
      <c r="B780">
        <v>72.07667478113693</v>
      </c>
      <c r="C780">
        <v>49.302932959678529</v>
      </c>
      <c r="D780">
        <v>47.030680942006278</v>
      </c>
      <c r="E780">
        <v>42.024951922563147</v>
      </c>
      <c r="F780">
        <v>76.218375510803298</v>
      </c>
      <c r="G780">
        <v>72.652216003365467</v>
      </c>
      <c r="H780">
        <v>76.324150792141381</v>
      </c>
      <c r="I780">
        <v>74.926490236359257</v>
      </c>
      <c r="J780">
        <v>79.879070798121916</v>
      </c>
      <c r="K780">
        <v>76.021323517148602</v>
      </c>
      <c r="L780">
        <v>74.378457601475091</v>
      </c>
      <c r="M780">
        <v>74.378457601475091</v>
      </c>
      <c r="N780">
        <v>67.348665914981808</v>
      </c>
      <c r="O780">
        <v>13.88718725703573</v>
      </c>
    </row>
    <row r="781" spans="1:15">
      <c r="A781">
        <v>779</v>
      </c>
      <c r="B781">
        <v>72.07667478113693</v>
      </c>
      <c r="C781">
        <v>49.302932959678529</v>
      </c>
      <c r="D781">
        <v>47.030680942006278</v>
      </c>
      <c r="E781">
        <v>42.024951922563147</v>
      </c>
      <c r="F781">
        <v>76.218375510803298</v>
      </c>
      <c r="G781">
        <v>72.652216003365467</v>
      </c>
      <c r="H781">
        <v>76.324150792141381</v>
      </c>
      <c r="I781">
        <v>74.926490236359257</v>
      </c>
      <c r="J781">
        <v>79.879070798121916</v>
      </c>
      <c r="K781">
        <v>76.021323517148602</v>
      </c>
      <c r="L781">
        <v>74.378457601475091</v>
      </c>
      <c r="M781">
        <v>74.378457601475091</v>
      </c>
      <c r="N781">
        <v>67.348665914981808</v>
      </c>
      <c r="O781">
        <v>13.88718725703573</v>
      </c>
    </row>
    <row r="782" spans="1:15">
      <c r="A782">
        <v>780</v>
      </c>
      <c r="B782">
        <v>72.07667478113693</v>
      </c>
      <c r="C782">
        <v>49.302932959678529</v>
      </c>
      <c r="D782">
        <v>47.030680942006278</v>
      </c>
      <c r="E782">
        <v>42.024951922563147</v>
      </c>
      <c r="F782">
        <v>76.218375510803298</v>
      </c>
      <c r="G782">
        <v>72.652216003365467</v>
      </c>
      <c r="H782">
        <v>76.324150792141381</v>
      </c>
      <c r="I782">
        <v>74.926490236359257</v>
      </c>
      <c r="J782">
        <v>79.879070798121916</v>
      </c>
      <c r="K782">
        <v>76.021323517148602</v>
      </c>
      <c r="L782">
        <v>74.378457601475091</v>
      </c>
      <c r="M782">
        <v>74.378457601475091</v>
      </c>
      <c r="N782">
        <v>67.348665914981808</v>
      </c>
      <c r="O782">
        <v>13.88718725703573</v>
      </c>
    </row>
    <row r="783" spans="1:15">
      <c r="A783">
        <v>781</v>
      </c>
      <c r="B783">
        <v>72.07667478113693</v>
      </c>
      <c r="C783">
        <v>49.302932959678529</v>
      </c>
      <c r="D783">
        <v>47.030680942006278</v>
      </c>
      <c r="E783">
        <v>42.024951922563147</v>
      </c>
      <c r="F783">
        <v>76.218375510803298</v>
      </c>
      <c r="G783">
        <v>72.652216003365467</v>
      </c>
      <c r="H783">
        <v>76.324150792141381</v>
      </c>
      <c r="I783">
        <v>74.926490236359257</v>
      </c>
      <c r="J783">
        <v>79.879070798121916</v>
      </c>
      <c r="K783">
        <v>76.021323517148602</v>
      </c>
      <c r="L783">
        <v>74.378457601475091</v>
      </c>
      <c r="M783">
        <v>74.378457601475091</v>
      </c>
      <c r="N783">
        <v>67.348665914981808</v>
      </c>
      <c r="O783">
        <v>13.88718725703573</v>
      </c>
    </row>
    <row r="784" spans="1:15">
      <c r="A784">
        <v>782</v>
      </c>
      <c r="B784">
        <v>72.07667478113693</v>
      </c>
      <c r="C784">
        <v>49.302932959678529</v>
      </c>
      <c r="D784">
        <v>47.030680942006278</v>
      </c>
      <c r="E784">
        <v>42.024951922563147</v>
      </c>
      <c r="F784">
        <v>76.218375510803298</v>
      </c>
      <c r="G784">
        <v>72.652216003365467</v>
      </c>
      <c r="H784">
        <v>76.324150792141381</v>
      </c>
      <c r="I784">
        <v>74.926490236359257</v>
      </c>
      <c r="J784">
        <v>79.879070798121916</v>
      </c>
      <c r="K784">
        <v>76.021323517148602</v>
      </c>
      <c r="L784">
        <v>74.378457601475091</v>
      </c>
      <c r="M784">
        <v>74.378457601475091</v>
      </c>
      <c r="N784">
        <v>67.348665914981808</v>
      </c>
      <c r="O784">
        <v>13.88718725703573</v>
      </c>
    </row>
    <row r="785" spans="1:15">
      <c r="A785">
        <v>783</v>
      </c>
      <c r="B785">
        <v>72.07667478113693</v>
      </c>
      <c r="C785">
        <v>49.302932959678529</v>
      </c>
      <c r="D785">
        <v>47.030680942006278</v>
      </c>
      <c r="E785">
        <v>42.024951922563147</v>
      </c>
      <c r="F785">
        <v>76.218375510803298</v>
      </c>
      <c r="G785">
        <v>72.652216003365467</v>
      </c>
      <c r="H785">
        <v>76.324150792141381</v>
      </c>
      <c r="I785">
        <v>74.926490236359257</v>
      </c>
      <c r="J785">
        <v>79.879070798121916</v>
      </c>
      <c r="K785">
        <v>76.021323517148602</v>
      </c>
      <c r="L785">
        <v>74.378457601475091</v>
      </c>
      <c r="M785">
        <v>74.378457601475091</v>
      </c>
      <c r="N785">
        <v>67.348665914981808</v>
      </c>
      <c r="O785">
        <v>13.88718725703573</v>
      </c>
    </row>
    <row r="786" spans="1:15">
      <c r="A786">
        <v>784</v>
      </c>
      <c r="B786">
        <v>72.07667478113693</v>
      </c>
      <c r="C786">
        <v>49.302932959678529</v>
      </c>
      <c r="D786">
        <v>47.030680942006278</v>
      </c>
      <c r="E786">
        <v>42.024951922563147</v>
      </c>
      <c r="F786">
        <v>76.218375510803298</v>
      </c>
      <c r="G786">
        <v>72.652216003365467</v>
      </c>
      <c r="H786">
        <v>76.324150792141381</v>
      </c>
      <c r="I786">
        <v>74.926490236359257</v>
      </c>
      <c r="J786">
        <v>79.879070798121916</v>
      </c>
      <c r="K786">
        <v>76.021323517148602</v>
      </c>
      <c r="L786">
        <v>74.378457601475091</v>
      </c>
      <c r="M786">
        <v>74.378457601475091</v>
      </c>
      <c r="N786">
        <v>67.348665914981808</v>
      </c>
      <c r="O786">
        <v>13.88718725703573</v>
      </c>
    </row>
    <row r="787" spans="1:15">
      <c r="A787">
        <v>785</v>
      </c>
      <c r="B787">
        <v>72.07667478113693</v>
      </c>
      <c r="C787">
        <v>49.302932959678529</v>
      </c>
      <c r="D787">
        <v>47.030680942006278</v>
      </c>
      <c r="E787">
        <v>42.024951922563147</v>
      </c>
      <c r="F787">
        <v>76.218375510803298</v>
      </c>
      <c r="G787">
        <v>72.652216003365467</v>
      </c>
      <c r="H787">
        <v>76.324150792141381</v>
      </c>
      <c r="I787">
        <v>74.926490236359257</v>
      </c>
      <c r="J787">
        <v>79.879070798121916</v>
      </c>
      <c r="K787">
        <v>76.021323517148602</v>
      </c>
      <c r="L787">
        <v>74.378457601475091</v>
      </c>
      <c r="M787">
        <v>74.378457601475091</v>
      </c>
      <c r="N787">
        <v>67.348665914981808</v>
      </c>
      <c r="O787">
        <v>13.88718725703573</v>
      </c>
    </row>
    <row r="788" spans="1:15">
      <c r="A788">
        <v>786</v>
      </c>
      <c r="B788">
        <v>72.07667478113693</v>
      </c>
      <c r="C788">
        <v>49.302932959678529</v>
      </c>
      <c r="D788">
        <v>47.030680942006278</v>
      </c>
      <c r="E788">
        <v>42.024951922563147</v>
      </c>
      <c r="F788">
        <v>76.218375510803298</v>
      </c>
      <c r="G788">
        <v>72.652216003365467</v>
      </c>
      <c r="H788">
        <v>76.324150792141381</v>
      </c>
      <c r="I788">
        <v>74.926490236359257</v>
      </c>
      <c r="J788">
        <v>79.879070798121916</v>
      </c>
      <c r="K788">
        <v>76.021323517148602</v>
      </c>
      <c r="L788">
        <v>74.378457601475091</v>
      </c>
      <c r="M788">
        <v>74.378457601475091</v>
      </c>
      <c r="N788">
        <v>67.348665914981808</v>
      </c>
      <c r="O788">
        <v>13.88718725703573</v>
      </c>
    </row>
    <row r="789" spans="1:15">
      <c r="A789">
        <v>787</v>
      </c>
      <c r="B789">
        <v>72.07667478113693</v>
      </c>
      <c r="C789">
        <v>49.302932959678529</v>
      </c>
      <c r="D789">
        <v>47.030680942006278</v>
      </c>
      <c r="E789">
        <v>42.024951922563147</v>
      </c>
      <c r="F789">
        <v>76.218375510803298</v>
      </c>
      <c r="G789">
        <v>72.652216003365467</v>
      </c>
      <c r="H789">
        <v>76.324150792141381</v>
      </c>
      <c r="I789">
        <v>74.926490236359257</v>
      </c>
      <c r="J789">
        <v>79.879070798121916</v>
      </c>
      <c r="K789">
        <v>76.021323517148602</v>
      </c>
      <c r="L789">
        <v>74.378457601475091</v>
      </c>
      <c r="M789">
        <v>74.378457601475091</v>
      </c>
      <c r="N789">
        <v>67.348665914981808</v>
      </c>
      <c r="O789">
        <v>13.88718725703573</v>
      </c>
    </row>
    <row r="790" spans="1:15">
      <c r="A790">
        <v>788</v>
      </c>
      <c r="B790">
        <v>72.07667478113693</v>
      </c>
      <c r="C790">
        <v>49.302932959678529</v>
      </c>
      <c r="D790">
        <v>47.030680942006278</v>
      </c>
      <c r="E790">
        <v>42.024951922563147</v>
      </c>
      <c r="F790">
        <v>76.218375510803298</v>
      </c>
      <c r="G790">
        <v>72.652216003365467</v>
      </c>
      <c r="H790">
        <v>76.324150792141381</v>
      </c>
      <c r="I790">
        <v>74.926490236359257</v>
      </c>
      <c r="J790">
        <v>79.879070798121916</v>
      </c>
      <c r="K790">
        <v>76.021323517148602</v>
      </c>
      <c r="L790">
        <v>74.378457601475091</v>
      </c>
      <c r="M790">
        <v>74.378457601475091</v>
      </c>
      <c r="N790">
        <v>67.348665914981808</v>
      </c>
      <c r="O790">
        <v>13.88718725703573</v>
      </c>
    </row>
    <row r="791" spans="1:15">
      <c r="A791">
        <v>789</v>
      </c>
      <c r="B791">
        <v>72.07667478113693</v>
      </c>
      <c r="C791">
        <v>49.302932959678529</v>
      </c>
      <c r="D791">
        <v>47.030680942006278</v>
      </c>
      <c r="E791">
        <v>42.024951922563147</v>
      </c>
      <c r="F791">
        <v>76.218375510803298</v>
      </c>
      <c r="G791">
        <v>72.652216003365467</v>
      </c>
      <c r="H791">
        <v>76.324150792141381</v>
      </c>
      <c r="I791">
        <v>74.926490236359257</v>
      </c>
      <c r="J791">
        <v>79.879070798121916</v>
      </c>
      <c r="K791">
        <v>76.021323517148602</v>
      </c>
      <c r="L791">
        <v>74.378457601475091</v>
      </c>
      <c r="M791">
        <v>74.378457601475091</v>
      </c>
      <c r="N791">
        <v>67.348665914981808</v>
      </c>
      <c r="O791">
        <v>13.88718725703573</v>
      </c>
    </row>
    <row r="792" spans="1:15">
      <c r="A792">
        <v>790</v>
      </c>
      <c r="B792">
        <v>72.07667478113693</v>
      </c>
      <c r="C792">
        <v>49.302932959678529</v>
      </c>
      <c r="D792">
        <v>47.030680942006278</v>
      </c>
      <c r="E792">
        <v>42.024951922563147</v>
      </c>
      <c r="F792">
        <v>76.218375510803298</v>
      </c>
      <c r="G792">
        <v>72.652216003365467</v>
      </c>
      <c r="H792">
        <v>76.324150792141381</v>
      </c>
      <c r="I792">
        <v>74.926490236359257</v>
      </c>
      <c r="J792">
        <v>79.879070798121916</v>
      </c>
      <c r="K792">
        <v>76.021323517148602</v>
      </c>
      <c r="L792">
        <v>74.378457601475091</v>
      </c>
      <c r="M792">
        <v>74.378457601475091</v>
      </c>
      <c r="N792">
        <v>67.348665914981808</v>
      </c>
      <c r="O792">
        <v>13.88718725703573</v>
      </c>
    </row>
    <row r="793" spans="1:15">
      <c r="A793">
        <v>791</v>
      </c>
      <c r="B793">
        <v>72.07667478113693</v>
      </c>
      <c r="C793">
        <v>49.302932959678529</v>
      </c>
      <c r="D793">
        <v>47.030680942006278</v>
      </c>
      <c r="E793">
        <v>42.024951922563147</v>
      </c>
      <c r="F793">
        <v>76.218375510803298</v>
      </c>
      <c r="G793">
        <v>72.652216003365467</v>
      </c>
      <c r="H793">
        <v>76.324150792141381</v>
      </c>
      <c r="I793">
        <v>74.926490236359257</v>
      </c>
      <c r="J793">
        <v>79.879070798121916</v>
      </c>
      <c r="K793">
        <v>76.021323517148602</v>
      </c>
      <c r="L793">
        <v>74.378457601475091</v>
      </c>
      <c r="M793">
        <v>74.378457601475091</v>
      </c>
      <c r="N793">
        <v>67.348665914981808</v>
      </c>
      <c r="O793">
        <v>13.88718725703573</v>
      </c>
    </row>
    <row r="794" spans="1:15">
      <c r="A794">
        <v>792</v>
      </c>
      <c r="B794">
        <v>72.07667478113693</v>
      </c>
      <c r="C794">
        <v>49.302932959678529</v>
      </c>
      <c r="D794">
        <v>47.030680942006278</v>
      </c>
      <c r="E794">
        <v>42.024951922563147</v>
      </c>
      <c r="F794">
        <v>76.218375510803298</v>
      </c>
      <c r="G794">
        <v>72.652216003365467</v>
      </c>
      <c r="H794">
        <v>76.324150792141381</v>
      </c>
      <c r="I794">
        <v>74.926490236359257</v>
      </c>
      <c r="J794">
        <v>79.879070798121916</v>
      </c>
      <c r="K794">
        <v>76.021323517148602</v>
      </c>
      <c r="L794">
        <v>74.378457601475091</v>
      </c>
      <c r="M794">
        <v>74.378457601475091</v>
      </c>
      <c r="N794">
        <v>67.348665914981808</v>
      </c>
      <c r="O794">
        <v>13.88718725703573</v>
      </c>
    </row>
    <row r="795" spans="1:15">
      <c r="A795">
        <v>793</v>
      </c>
      <c r="B795">
        <v>72.07667478113693</v>
      </c>
      <c r="C795">
        <v>49.302932959678529</v>
      </c>
      <c r="D795">
        <v>47.030680942006278</v>
      </c>
      <c r="E795">
        <v>42.024951922563147</v>
      </c>
      <c r="F795">
        <v>76.218375510803298</v>
      </c>
      <c r="G795">
        <v>72.652216003365467</v>
      </c>
      <c r="H795">
        <v>76.324150792141381</v>
      </c>
      <c r="I795">
        <v>74.926490236359257</v>
      </c>
      <c r="J795">
        <v>79.879070798121916</v>
      </c>
      <c r="K795">
        <v>76.021323517148602</v>
      </c>
      <c r="L795">
        <v>74.378457601475091</v>
      </c>
      <c r="M795">
        <v>74.378457601475091</v>
      </c>
      <c r="N795">
        <v>67.348665914981808</v>
      </c>
      <c r="O795">
        <v>13.88718725703573</v>
      </c>
    </row>
    <row r="796" spans="1:15">
      <c r="A796">
        <v>794</v>
      </c>
      <c r="B796">
        <v>72.07667478113693</v>
      </c>
      <c r="C796">
        <v>49.302932959678529</v>
      </c>
      <c r="D796">
        <v>47.030680942006278</v>
      </c>
      <c r="E796">
        <v>42.024951922563147</v>
      </c>
      <c r="F796">
        <v>76.218375510803298</v>
      </c>
      <c r="G796">
        <v>72.652216003365467</v>
      </c>
      <c r="H796">
        <v>76.324150792141381</v>
      </c>
      <c r="I796">
        <v>74.926490236359257</v>
      </c>
      <c r="J796">
        <v>79.879070798121916</v>
      </c>
      <c r="K796">
        <v>76.021323517148602</v>
      </c>
      <c r="L796">
        <v>74.378457601475091</v>
      </c>
      <c r="M796">
        <v>74.378457601475091</v>
      </c>
      <c r="N796">
        <v>67.348665914981808</v>
      </c>
      <c r="O796">
        <v>13.88718725703573</v>
      </c>
    </row>
    <row r="797" spans="1:15">
      <c r="A797">
        <v>795</v>
      </c>
      <c r="B797">
        <v>72.07667478113693</v>
      </c>
      <c r="C797">
        <v>49.302932959678529</v>
      </c>
      <c r="D797">
        <v>47.030680942006278</v>
      </c>
      <c r="E797">
        <v>42.024951922563147</v>
      </c>
      <c r="F797">
        <v>76.218375510803298</v>
      </c>
      <c r="G797">
        <v>72.652216003365467</v>
      </c>
      <c r="H797">
        <v>76.324150792141381</v>
      </c>
      <c r="I797">
        <v>74.926490236359257</v>
      </c>
      <c r="J797">
        <v>79.879070798121916</v>
      </c>
      <c r="K797">
        <v>76.021323517148602</v>
      </c>
      <c r="L797">
        <v>74.378457601475091</v>
      </c>
      <c r="M797">
        <v>74.378457601475091</v>
      </c>
      <c r="N797">
        <v>67.348665914981808</v>
      </c>
      <c r="O797">
        <v>13.88718725703573</v>
      </c>
    </row>
    <row r="798" spans="1:15">
      <c r="A798">
        <v>796</v>
      </c>
      <c r="B798">
        <v>72.07667478113693</v>
      </c>
      <c r="C798">
        <v>49.302932959678529</v>
      </c>
      <c r="D798">
        <v>47.030680942006278</v>
      </c>
      <c r="E798">
        <v>42.024951922563147</v>
      </c>
      <c r="F798">
        <v>76.218375510803298</v>
      </c>
      <c r="G798">
        <v>72.652216003365467</v>
      </c>
      <c r="H798">
        <v>76.324150792141381</v>
      </c>
      <c r="I798">
        <v>74.926490236359257</v>
      </c>
      <c r="J798">
        <v>79.879070798121916</v>
      </c>
      <c r="K798">
        <v>76.021323517148602</v>
      </c>
      <c r="L798">
        <v>74.378457601475091</v>
      </c>
      <c r="M798">
        <v>74.378457601475091</v>
      </c>
      <c r="N798">
        <v>67.348665914981808</v>
      </c>
      <c r="O798">
        <v>13.88718725703573</v>
      </c>
    </row>
    <row r="799" spans="1:15">
      <c r="A799">
        <v>797</v>
      </c>
      <c r="B799">
        <v>72.07667478113693</v>
      </c>
      <c r="C799">
        <v>49.302932959678529</v>
      </c>
      <c r="D799">
        <v>47.030680942006278</v>
      </c>
      <c r="E799">
        <v>42.024951922563147</v>
      </c>
      <c r="F799">
        <v>76.218375510803298</v>
      </c>
      <c r="G799">
        <v>72.652216003365467</v>
      </c>
      <c r="H799">
        <v>76.324150792141381</v>
      </c>
      <c r="I799">
        <v>74.926490236359257</v>
      </c>
      <c r="J799">
        <v>79.879070798121916</v>
      </c>
      <c r="K799">
        <v>76.021323517148602</v>
      </c>
      <c r="L799">
        <v>74.378457601475091</v>
      </c>
      <c r="M799">
        <v>74.378457601475091</v>
      </c>
      <c r="N799">
        <v>67.348665914981808</v>
      </c>
      <c r="O799">
        <v>13.88718725703573</v>
      </c>
    </row>
    <row r="800" spans="1:15">
      <c r="A800">
        <v>798</v>
      </c>
      <c r="B800">
        <v>72.07667478113693</v>
      </c>
      <c r="C800">
        <v>49.302932959678529</v>
      </c>
      <c r="D800">
        <v>47.030680942006278</v>
      </c>
      <c r="E800">
        <v>42.024951922563147</v>
      </c>
      <c r="F800">
        <v>76.218375510803298</v>
      </c>
      <c r="G800">
        <v>72.652216003365467</v>
      </c>
      <c r="H800">
        <v>76.324150792141381</v>
      </c>
      <c r="I800">
        <v>74.926490236359257</v>
      </c>
      <c r="J800">
        <v>79.879070798121916</v>
      </c>
      <c r="K800">
        <v>76.021323517148602</v>
      </c>
      <c r="L800">
        <v>74.378457601475091</v>
      </c>
      <c r="M800">
        <v>74.378457601475091</v>
      </c>
      <c r="N800">
        <v>67.348665914981808</v>
      </c>
      <c r="O800">
        <v>13.88718725703573</v>
      </c>
    </row>
    <row r="801" spans="1:15">
      <c r="A801">
        <v>799</v>
      </c>
      <c r="B801">
        <v>72.07667478113693</v>
      </c>
      <c r="C801">
        <v>49.302932959678529</v>
      </c>
      <c r="D801">
        <v>47.030680942006278</v>
      </c>
      <c r="E801">
        <v>42.024951922563147</v>
      </c>
      <c r="F801">
        <v>76.218375510803298</v>
      </c>
      <c r="G801">
        <v>72.652216003365467</v>
      </c>
      <c r="H801">
        <v>76.324150792141381</v>
      </c>
      <c r="I801">
        <v>74.926490236359257</v>
      </c>
      <c r="J801">
        <v>79.879070798121916</v>
      </c>
      <c r="K801">
        <v>76.021323517148602</v>
      </c>
      <c r="L801">
        <v>74.378457601475091</v>
      </c>
      <c r="M801">
        <v>74.378457601475091</v>
      </c>
      <c r="N801">
        <v>67.348665914981808</v>
      </c>
      <c r="O801">
        <v>13.88718725703573</v>
      </c>
    </row>
    <row r="802" spans="1:15">
      <c r="A802">
        <v>800</v>
      </c>
      <c r="B802">
        <v>72.07667478113693</v>
      </c>
      <c r="C802">
        <v>49.302932959678529</v>
      </c>
      <c r="D802">
        <v>47.030680942006278</v>
      </c>
      <c r="E802">
        <v>42.024951922563147</v>
      </c>
      <c r="F802">
        <v>76.218375510803298</v>
      </c>
      <c r="G802">
        <v>72.652216003365467</v>
      </c>
      <c r="H802">
        <v>76.324150792141381</v>
      </c>
      <c r="I802">
        <v>74.926490236359257</v>
      </c>
      <c r="J802">
        <v>79.879070798121916</v>
      </c>
      <c r="K802">
        <v>76.021323517148602</v>
      </c>
      <c r="L802">
        <v>74.378457601475091</v>
      </c>
      <c r="M802">
        <v>74.378457601475091</v>
      </c>
      <c r="N802">
        <v>67.348665914981808</v>
      </c>
      <c r="O802">
        <v>13.88718725703573</v>
      </c>
    </row>
    <row r="803" spans="1:15">
      <c r="A803">
        <v>801</v>
      </c>
      <c r="B803">
        <v>72.07667478113693</v>
      </c>
      <c r="C803">
        <v>49.302932959678529</v>
      </c>
      <c r="D803">
        <v>47.030680942006278</v>
      </c>
      <c r="E803">
        <v>42.024951922563147</v>
      </c>
      <c r="F803">
        <v>76.218375510803298</v>
      </c>
      <c r="G803">
        <v>72.652216003365467</v>
      </c>
      <c r="H803">
        <v>76.324150792141381</v>
      </c>
      <c r="I803">
        <v>74.926490236359257</v>
      </c>
      <c r="J803">
        <v>79.879070798121916</v>
      </c>
      <c r="K803">
        <v>76.021323517148602</v>
      </c>
      <c r="L803">
        <v>74.378457601475091</v>
      </c>
      <c r="M803">
        <v>74.378457601475091</v>
      </c>
      <c r="N803">
        <v>67.348665914981808</v>
      </c>
      <c r="O803">
        <v>13.88718725703573</v>
      </c>
    </row>
    <row r="804" spans="1:15">
      <c r="A804">
        <v>802</v>
      </c>
      <c r="B804">
        <v>72.07667478113693</v>
      </c>
      <c r="C804">
        <v>49.302932959678529</v>
      </c>
      <c r="D804">
        <v>47.030680942006278</v>
      </c>
      <c r="E804">
        <v>42.024951922563147</v>
      </c>
      <c r="F804">
        <v>76.218375510803298</v>
      </c>
      <c r="G804">
        <v>72.652216003365467</v>
      </c>
      <c r="H804">
        <v>76.324150792141381</v>
      </c>
      <c r="I804">
        <v>74.926490236359257</v>
      </c>
      <c r="J804">
        <v>79.879070798121916</v>
      </c>
      <c r="K804">
        <v>76.021323517148602</v>
      </c>
      <c r="L804">
        <v>74.378457601475091</v>
      </c>
      <c r="M804">
        <v>74.378457601475091</v>
      </c>
      <c r="N804">
        <v>67.348665914981808</v>
      </c>
      <c r="O804">
        <v>13.88718725703573</v>
      </c>
    </row>
    <row r="805" spans="1:15">
      <c r="A805">
        <v>803</v>
      </c>
      <c r="B805">
        <v>72.07667478113693</v>
      </c>
      <c r="C805">
        <v>49.302932959678529</v>
      </c>
      <c r="D805">
        <v>47.030680942006278</v>
      </c>
      <c r="E805">
        <v>42.024951922563147</v>
      </c>
      <c r="F805">
        <v>76.218375510803298</v>
      </c>
      <c r="G805">
        <v>72.652216003365467</v>
      </c>
      <c r="H805">
        <v>76.324150792141381</v>
      </c>
      <c r="I805">
        <v>74.926490236359257</v>
      </c>
      <c r="J805">
        <v>79.879070798121916</v>
      </c>
      <c r="K805">
        <v>76.021323517148602</v>
      </c>
      <c r="L805">
        <v>74.378457601475091</v>
      </c>
      <c r="M805">
        <v>74.378457601475091</v>
      </c>
      <c r="N805">
        <v>67.348665914981808</v>
      </c>
      <c r="O805">
        <v>13.88718725703573</v>
      </c>
    </row>
    <row r="806" spans="1:15">
      <c r="A806">
        <v>804</v>
      </c>
      <c r="B806">
        <v>72.07667478113693</v>
      </c>
      <c r="C806">
        <v>49.302932959678529</v>
      </c>
      <c r="D806">
        <v>47.030680942006278</v>
      </c>
      <c r="E806">
        <v>42.024951922563147</v>
      </c>
      <c r="F806">
        <v>76.218375510803298</v>
      </c>
      <c r="G806">
        <v>72.652216003365467</v>
      </c>
      <c r="H806">
        <v>76.324150792141381</v>
      </c>
      <c r="I806">
        <v>74.926490236359257</v>
      </c>
      <c r="J806">
        <v>79.879070798121916</v>
      </c>
      <c r="K806">
        <v>76.021323517148602</v>
      </c>
      <c r="L806">
        <v>74.378457601475091</v>
      </c>
      <c r="M806">
        <v>74.378457601475091</v>
      </c>
      <c r="N806">
        <v>67.348665914981808</v>
      </c>
      <c r="O806">
        <v>13.88718725703573</v>
      </c>
    </row>
    <row r="807" spans="1:15">
      <c r="A807">
        <v>805</v>
      </c>
      <c r="B807">
        <v>72.07667478113693</v>
      </c>
      <c r="C807">
        <v>49.302932959678529</v>
      </c>
      <c r="D807">
        <v>47.030680942006278</v>
      </c>
      <c r="E807">
        <v>42.024951922563147</v>
      </c>
      <c r="F807">
        <v>76.218375510803298</v>
      </c>
      <c r="G807">
        <v>72.652216003365467</v>
      </c>
      <c r="H807">
        <v>76.324150792141381</v>
      </c>
      <c r="I807">
        <v>74.926490236359257</v>
      </c>
      <c r="J807">
        <v>79.879070798121916</v>
      </c>
      <c r="K807">
        <v>76.021323517148602</v>
      </c>
      <c r="L807">
        <v>74.378457601475091</v>
      </c>
      <c r="M807">
        <v>74.378457601475091</v>
      </c>
      <c r="N807">
        <v>67.348665914981808</v>
      </c>
      <c r="O807">
        <v>13.88718725703573</v>
      </c>
    </row>
    <row r="808" spans="1:15">
      <c r="A808">
        <v>806</v>
      </c>
      <c r="B808">
        <v>72.07667478113693</v>
      </c>
      <c r="C808">
        <v>49.302932959678529</v>
      </c>
      <c r="D808">
        <v>47.030680942006278</v>
      </c>
      <c r="E808">
        <v>42.024951922563147</v>
      </c>
      <c r="F808">
        <v>76.218375510803298</v>
      </c>
      <c r="G808">
        <v>72.652216003365467</v>
      </c>
      <c r="H808">
        <v>76.324150792141381</v>
      </c>
      <c r="I808">
        <v>74.926490236359257</v>
      </c>
      <c r="J808">
        <v>79.879070798121916</v>
      </c>
      <c r="K808">
        <v>76.021323517148602</v>
      </c>
      <c r="L808">
        <v>74.378457601475091</v>
      </c>
      <c r="M808">
        <v>74.378457601475091</v>
      </c>
      <c r="N808">
        <v>67.348665914981808</v>
      </c>
      <c r="O808">
        <v>13.88718725703573</v>
      </c>
    </row>
    <row r="809" spans="1:15">
      <c r="A809">
        <v>807</v>
      </c>
      <c r="B809">
        <v>72.07667478113693</v>
      </c>
      <c r="C809">
        <v>49.302932959678529</v>
      </c>
      <c r="D809">
        <v>47.030680942006278</v>
      </c>
      <c r="E809">
        <v>42.024951922563147</v>
      </c>
      <c r="F809">
        <v>76.218375510803298</v>
      </c>
      <c r="G809">
        <v>72.652216003365467</v>
      </c>
      <c r="H809">
        <v>76.324150792141381</v>
      </c>
      <c r="I809">
        <v>74.926490236359257</v>
      </c>
      <c r="J809">
        <v>79.879070798121916</v>
      </c>
      <c r="K809">
        <v>76.021323517148602</v>
      </c>
      <c r="L809">
        <v>74.378457601475091</v>
      </c>
      <c r="M809">
        <v>74.378457601475091</v>
      </c>
      <c r="N809">
        <v>67.348665914981808</v>
      </c>
      <c r="O809">
        <v>13.88718725703573</v>
      </c>
    </row>
    <row r="810" spans="1:15">
      <c r="A810">
        <v>808</v>
      </c>
      <c r="B810">
        <v>72.07667478113693</v>
      </c>
      <c r="C810">
        <v>49.302932959678529</v>
      </c>
      <c r="D810">
        <v>47.030680942006278</v>
      </c>
      <c r="E810">
        <v>42.024951922563147</v>
      </c>
      <c r="F810">
        <v>76.218375510803298</v>
      </c>
      <c r="G810">
        <v>72.652216003365467</v>
      </c>
      <c r="H810">
        <v>76.324150792141381</v>
      </c>
      <c r="I810">
        <v>74.926490236359257</v>
      </c>
      <c r="J810">
        <v>79.879070798121916</v>
      </c>
      <c r="K810">
        <v>76.021323517148602</v>
      </c>
      <c r="L810">
        <v>74.378457601475091</v>
      </c>
      <c r="M810">
        <v>74.378457601475091</v>
      </c>
      <c r="N810">
        <v>67.348665914981808</v>
      </c>
      <c r="O810">
        <v>13.88718725703573</v>
      </c>
    </row>
    <row r="811" spans="1:15">
      <c r="A811">
        <v>809</v>
      </c>
      <c r="B811">
        <v>72.07667478113693</v>
      </c>
      <c r="C811">
        <v>49.302932959678529</v>
      </c>
      <c r="D811">
        <v>47.030680942006278</v>
      </c>
      <c r="E811">
        <v>42.024951922563147</v>
      </c>
      <c r="F811">
        <v>76.218375510803298</v>
      </c>
      <c r="G811">
        <v>72.652216003365467</v>
      </c>
      <c r="H811">
        <v>76.324150792141381</v>
      </c>
      <c r="I811">
        <v>74.926490236359257</v>
      </c>
      <c r="J811">
        <v>79.879070798121916</v>
      </c>
      <c r="K811">
        <v>76.021323517148602</v>
      </c>
      <c r="L811">
        <v>74.378457601475091</v>
      </c>
      <c r="M811">
        <v>74.378457601475091</v>
      </c>
      <c r="N811">
        <v>67.348665914981808</v>
      </c>
      <c r="O811">
        <v>13.88718725703573</v>
      </c>
    </row>
    <row r="812" spans="1:15">
      <c r="A812">
        <v>810</v>
      </c>
      <c r="B812">
        <v>72.07667478113693</v>
      </c>
      <c r="C812">
        <v>49.302932959678529</v>
      </c>
      <c r="D812">
        <v>47.030680942006278</v>
      </c>
      <c r="E812">
        <v>42.024951922563147</v>
      </c>
      <c r="F812">
        <v>76.218375510803298</v>
      </c>
      <c r="G812">
        <v>72.652216003365467</v>
      </c>
      <c r="H812">
        <v>76.324150792141381</v>
      </c>
      <c r="I812">
        <v>74.926490236359257</v>
      </c>
      <c r="J812">
        <v>79.879070798121916</v>
      </c>
      <c r="K812">
        <v>76.021323517148602</v>
      </c>
      <c r="L812">
        <v>74.378457601475091</v>
      </c>
      <c r="M812">
        <v>74.378457601475091</v>
      </c>
      <c r="N812">
        <v>67.348665914981808</v>
      </c>
      <c r="O812">
        <v>13.88718725703573</v>
      </c>
    </row>
    <row r="813" spans="1:15">
      <c r="A813">
        <v>811</v>
      </c>
      <c r="B813">
        <v>72.07667478113693</v>
      </c>
      <c r="C813">
        <v>49.302932959678529</v>
      </c>
      <c r="D813">
        <v>47.030680942006278</v>
      </c>
      <c r="E813">
        <v>42.024951922563147</v>
      </c>
      <c r="F813">
        <v>76.218375510803298</v>
      </c>
      <c r="G813">
        <v>72.652216003365467</v>
      </c>
      <c r="H813">
        <v>76.324150792141381</v>
      </c>
      <c r="I813">
        <v>74.926490236359257</v>
      </c>
      <c r="J813">
        <v>79.879070798121916</v>
      </c>
      <c r="K813">
        <v>76.021323517148602</v>
      </c>
      <c r="L813">
        <v>74.378457601475091</v>
      </c>
      <c r="M813">
        <v>74.378457601475091</v>
      </c>
      <c r="N813">
        <v>67.348665914981808</v>
      </c>
      <c r="O813">
        <v>13.88718725703573</v>
      </c>
    </row>
    <row r="814" spans="1:15">
      <c r="A814">
        <v>812</v>
      </c>
      <c r="B814">
        <v>72.07667478113693</v>
      </c>
      <c r="C814">
        <v>49.302932959678529</v>
      </c>
      <c r="D814">
        <v>47.030680942006278</v>
      </c>
      <c r="E814">
        <v>42.024951922563147</v>
      </c>
      <c r="F814">
        <v>76.218375510803298</v>
      </c>
      <c r="G814">
        <v>72.652216003365467</v>
      </c>
      <c r="H814">
        <v>76.324150792141381</v>
      </c>
      <c r="I814">
        <v>74.926490236359257</v>
      </c>
      <c r="J814">
        <v>79.879070798121916</v>
      </c>
      <c r="K814">
        <v>76.021323517148602</v>
      </c>
      <c r="L814">
        <v>74.378457601475091</v>
      </c>
      <c r="M814">
        <v>74.378457601475091</v>
      </c>
      <c r="N814">
        <v>67.348665914981808</v>
      </c>
      <c r="O814">
        <v>13.88718725703573</v>
      </c>
    </row>
    <row r="815" spans="1:15">
      <c r="A815">
        <v>813</v>
      </c>
      <c r="B815">
        <v>72.07667478113693</v>
      </c>
      <c r="C815">
        <v>49.302932959678529</v>
      </c>
      <c r="D815">
        <v>47.030680942006278</v>
      </c>
      <c r="E815">
        <v>42.024951922563147</v>
      </c>
      <c r="F815">
        <v>76.218375510803298</v>
      </c>
      <c r="G815">
        <v>72.652216003365467</v>
      </c>
      <c r="H815">
        <v>76.324150792141381</v>
      </c>
      <c r="I815">
        <v>74.926490236359257</v>
      </c>
      <c r="J815">
        <v>79.879070798121916</v>
      </c>
      <c r="K815">
        <v>76.021323517148602</v>
      </c>
      <c r="L815">
        <v>74.378457601475091</v>
      </c>
      <c r="M815">
        <v>74.378457601475091</v>
      </c>
      <c r="N815">
        <v>67.348665914981808</v>
      </c>
      <c r="O815">
        <v>13.88718725703573</v>
      </c>
    </row>
    <row r="816" spans="1:15">
      <c r="A816">
        <v>814</v>
      </c>
      <c r="B816">
        <v>72.07667478113693</v>
      </c>
      <c r="C816">
        <v>49.302932959678529</v>
      </c>
      <c r="D816">
        <v>47.030680942006278</v>
      </c>
      <c r="E816">
        <v>42.024951922563147</v>
      </c>
      <c r="F816">
        <v>76.218375510803298</v>
      </c>
      <c r="G816">
        <v>72.652216003365467</v>
      </c>
      <c r="H816">
        <v>76.324150792141381</v>
      </c>
      <c r="I816">
        <v>74.926490236359257</v>
      </c>
      <c r="J816">
        <v>79.879070798121916</v>
      </c>
      <c r="K816">
        <v>76.021323517148602</v>
      </c>
      <c r="L816">
        <v>74.378457601475091</v>
      </c>
      <c r="M816">
        <v>74.378457601475091</v>
      </c>
      <c r="N816">
        <v>67.348665914981808</v>
      </c>
      <c r="O816">
        <v>13.88718725703573</v>
      </c>
    </row>
    <row r="817" spans="1:15">
      <c r="A817">
        <v>815</v>
      </c>
      <c r="B817">
        <v>72.07667478113693</v>
      </c>
      <c r="C817">
        <v>49.302932959678529</v>
      </c>
      <c r="D817">
        <v>47.030680942006278</v>
      </c>
      <c r="E817">
        <v>42.024951922563147</v>
      </c>
      <c r="F817">
        <v>76.218375510803298</v>
      </c>
      <c r="G817">
        <v>72.652216003365467</v>
      </c>
      <c r="H817">
        <v>76.324150792141381</v>
      </c>
      <c r="I817">
        <v>74.926490236359257</v>
      </c>
      <c r="J817">
        <v>79.879070798121916</v>
      </c>
      <c r="K817">
        <v>76.021323517148602</v>
      </c>
      <c r="L817">
        <v>74.378457601475091</v>
      </c>
      <c r="M817">
        <v>74.378457601475091</v>
      </c>
      <c r="N817">
        <v>67.348665914981808</v>
      </c>
      <c r="O817">
        <v>13.88718725703573</v>
      </c>
    </row>
    <row r="818" spans="1:15">
      <c r="A818">
        <v>816</v>
      </c>
      <c r="B818">
        <v>72.07667478113693</v>
      </c>
      <c r="C818">
        <v>49.302932959678529</v>
      </c>
      <c r="D818">
        <v>47.030680942006278</v>
      </c>
      <c r="E818">
        <v>42.024951922563147</v>
      </c>
      <c r="F818">
        <v>76.218375510803298</v>
      </c>
      <c r="G818">
        <v>72.652216003365467</v>
      </c>
      <c r="H818">
        <v>76.324150792141381</v>
      </c>
      <c r="I818">
        <v>74.926490236359257</v>
      </c>
      <c r="J818">
        <v>79.879070798121916</v>
      </c>
      <c r="K818">
        <v>76.021323517148602</v>
      </c>
      <c r="L818">
        <v>74.378457601475091</v>
      </c>
      <c r="M818">
        <v>74.378457601475091</v>
      </c>
      <c r="N818">
        <v>67.348665914981808</v>
      </c>
      <c r="O818">
        <v>13.88718725703573</v>
      </c>
    </row>
    <row r="819" spans="1:15">
      <c r="A819">
        <v>817</v>
      </c>
      <c r="B819">
        <v>72.07667478113693</v>
      </c>
      <c r="C819">
        <v>49.302932959678529</v>
      </c>
      <c r="D819">
        <v>47.030680942006278</v>
      </c>
      <c r="E819">
        <v>42.024951922563147</v>
      </c>
      <c r="F819">
        <v>76.218375510803298</v>
      </c>
      <c r="G819">
        <v>72.652216003365467</v>
      </c>
      <c r="H819">
        <v>76.324150792141381</v>
      </c>
      <c r="I819">
        <v>74.926490236359257</v>
      </c>
      <c r="J819">
        <v>79.879070798121916</v>
      </c>
      <c r="K819">
        <v>76.021323517148602</v>
      </c>
      <c r="L819">
        <v>74.378457601475091</v>
      </c>
      <c r="M819">
        <v>74.378457601475091</v>
      </c>
      <c r="N819">
        <v>67.348665914981808</v>
      </c>
      <c r="O819">
        <v>13.88718725703573</v>
      </c>
    </row>
    <row r="820" spans="1:15">
      <c r="A820">
        <v>818</v>
      </c>
      <c r="B820">
        <v>72.07667478113693</v>
      </c>
      <c r="C820">
        <v>49.302932959678529</v>
      </c>
      <c r="D820">
        <v>47.030680942006278</v>
      </c>
      <c r="E820">
        <v>42.024951922563147</v>
      </c>
      <c r="F820">
        <v>76.218375510803298</v>
      </c>
      <c r="G820">
        <v>72.652216003365467</v>
      </c>
      <c r="H820">
        <v>76.324150792141381</v>
      </c>
      <c r="I820">
        <v>74.926490236359257</v>
      </c>
      <c r="J820">
        <v>79.879070798121916</v>
      </c>
      <c r="K820">
        <v>76.021323517148602</v>
      </c>
      <c r="L820">
        <v>74.378457601475091</v>
      </c>
      <c r="M820">
        <v>74.378457601475091</v>
      </c>
      <c r="N820">
        <v>67.348665914981808</v>
      </c>
      <c r="O820">
        <v>13.88718725703573</v>
      </c>
    </row>
    <row r="821" spans="1:15">
      <c r="A821">
        <v>819</v>
      </c>
      <c r="B821">
        <v>72.07667478113693</v>
      </c>
      <c r="C821">
        <v>49.302932959678529</v>
      </c>
      <c r="D821">
        <v>47.030680942006278</v>
      </c>
      <c r="E821">
        <v>42.024951922563147</v>
      </c>
      <c r="F821">
        <v>76.218375510803298</v>
      </c>
      <c r="G821">
        <v>72.652216003365467</v>
      </c>
      <c r="H821">
        <v>76.324150792141381</v>
      </c>
      <c r="I821">
        <v>74.926490236359257</v>
      </c>
      <c r="J821">
        <v>79.879070798121916</v>
      </c>
      <c r="K821">
        <v>76.021323517148602</v>
      </c>
      <c r="L821">
        <v>74.378457601475091</v>
      </c>
      <c r="M821">
        <v>74.378457601475091</v>
      </c>
      <c r="N821">
        <v>67.348665914981808</v>
      </c>
      <c r="O821">
        <v>13.88718725703573</v>
      </c>
    </row>
    <row r="822" spans="1:15">
      <c r="A822">
        <v>820</v>
      </c>
      <c r="B822">
        <v>72.07667478113693</v>
      </c>
      <c r="C822">
        <v>49.302932959678529</v>
      </c>
      <c r="D822">
        <v>47.030680942006278</v>
      </c>
      <c r="E822">
        <v>42.024951922563147</v>
      </c>
      <c r="F822">
        <v>76.218375510803298</v>
      </c>
      <c r="G822">
        <v>72.652216003365467</v>
      </c>
      <c r="H822">
        <v>76.324150792141381</v>
      </c>
      <c r="I822">
        <v>74.926490236359257</v>
      </c>
      <c r="J822">
        <v>79.879070798121916</v>
      </c>
      <c r="K822">
        <v>76.021323517148602</v>
      </c>
      <c r="L822">
        <v>74.378457601475091</v>
      </c>
      <c r="M822">
        <v>74.378457601475091</v>
      </c>
      <c r="N822">
        <v>67.348665914981808</v>
      </c>
      <c r="O822">
        <v>13.88718725703573</v>
      </c>
    </row>
    <row r="823" spans="1:15">
      <c r="A823">
        <v>821</v>
      </c>
      <c r="B823">
        <v>72.07667478113693</v>
      </c>
      <c r="C823">
        <v>49.302932959678529</v>
      </c>
      <c r="D823">
        <v>47.030680942006278</v>
      </c>
      <c r="E823">
        <v>42.024951922563147</v>
      </c>
      <c r="F823">
        <v>76.218375510803298</v>
      </c>
      <c r="G823">
        <v>72.652216003365467</v>
      </c>
      <c r="H823">
        <v>76.324150792141381</v>
      </c>
      <c r="I823">
        <v>74.926490236359257</v>
      </c>
      <c r="J823">
        <v>79.879070798121916</v>
      </c>
      <c r="K823">
        <v>76.021323517148602</v>
      </c>
      <c r="L823">
        <v>74.378457601475091</v>
      </c>
      <c r="M823">
        <v>74.378457601475091</v>
      </c>
      <c r="N823">
        <v>67.348665914981808</v>
      </c>
      <c r="O823">
        <v>13.88718725703573</v>
      </c>
    </row>
    <row r="824" spans="1:15">
      <c r="A824">
        <v>822</v>
      </c>
      <c r="B824">
        <v>72.07667478113693</v>
      </c>
      <c r="C824">
        <v>49.302932959678529</v>
      </c>
      <c r="D824">
        <v>47.030680942006278</v>
      </c>
      <c r="E824">
        <v>42.024951922563147</v>
      </c>
      <c r="F824">
        <v>76.218375510803298</v>
      </c>
      <c r="G824">
        <v>72.652216003365467</v>
      </c>
      <c r="H824">
        <v>76.324150792141381</v>
      </c>
      <c r="I824">
        <v>74.926490236359257</v>
      </c>
      <c r="J824">
        <v>79.879070798121916</v>
      </c>
      <c r="K824">
        <v>76.021323517148602</v>
      </c>
      <c r="L824">
        <v>74.378457601475091</v>
      </c>
      <c r="M824">
        <v>74.378457601475091</v>
      </c>
      <c r="N824">
        <v>67.348665914981808</v>
      </c>
      <c r="O824">
        <v>13.88718725703573</v>
      </c>
    </row>
    <row r="825" spans="1:15">
      <c r="A825">
        <v>823</v>
      </c>
      <c r="B825">
        <v>72.07667478113693</v>
      </c>
      <c r="C825">
        <v>49.302932959678529</v>
      </c>
      <c r="D825">
        <v>47.030680942006278</v>
      </c>
      <c r="E825">
        <v>42.024951922563147</v>
      </c>
      <c r="F825">
        <v>76.218375510803298</v>
      </c>
      <c r="G825">
        <v>72.652216003365467</v>
      </c>
      <c r="H825">
        <v>76.324150792141381</v>
      </c>
      <c r="I825">
        <v>74.926490236359257</v>
      </c>
      <c r="J825">
        <v>79.879070798121916</v>
      </c>
      <c r="K825">
        <v>76.021323517148602</v>
      </c>
      <c r="L825">
        <v>74.378457601475091</v>
      </c>
      <c r="M825">
        <v>74.378457601475091</v>
      </c>
      <c r="N825">
        <v>67.348665914981808</v>
      </c>
      <c r="O825">
        <v>13.88718725703573</v>
      </c>
    </row>
    <row r="826" spans="1:15">
      <c r="A826">
        <v>824</v>
      </c>
      <c r="B826">
        <v>72.07667478113693</v>
      </c>
      <c r="C826">
        <v>49.302932959678529</v>
      </c>
      <c r="D826">
        <v>47.030680942006278</v>
      </c>
      <c r="E826">
        <v>42.024951922563147</v>
      </c>
      <c r="F826">
        <v>76.218375510803298</v>
      </c>
      <c r="G826">
        <v>72.652216003365467</v>
      </c>
      <c r="H826">
        <v>76.324150792141381</v>
      </c>
      <c r="I826">
        <v>74.926490236359257</v>
      </c>
      <c r="J826">
        <v>79.879070798121916</v>
      </c>
      <c r="K826">
        <v>76.021323517148602</v>
      </c>
      <c r="L826">
        <v>74.378457601475091</v>
      </c>
      <c r="M826">
        <v>74.378457601475091</v>
      </c>
      <c r="N826">
        <v>67.348665914981808</v>
      </c>
      <c r="O826">
        <v>13.88718725703573</v>
      </c>
    </row>
    <row r="827" spans="1:15">
      <c r="A827">
        <v>825</v>
      </c>
      <c r="B827">
        <v>72.07667478113693</v>
      </c>
      <c r="C827">
        <v>49.302932959678529</v>
      </c>
      <c r="D827">
        <v>47.030680942006278</v>
      </c>
      <c r="E827">
        <v>42.024951922563147</v>
      </c>
      <c r="F827">
        <v>76.218375510803298</v>
      </c>
      <c r="G827">
        <v>72.652216003365467</v>
      </c>
      <c r="H827">
        <v>76.324150792141381</v>
      </c>
      <c r="I827">
        <v>74.926490236359257</v>
      </c>
      <c r="J827">
        <v>79.879070798121916</v>
      </c>
      <c r="K827">
        <v>76.021323517148602</v>
      </c>
      <c r="L827">
        <v>74.378457601475091</v>
      </c>
      <c r="M827">
        <v>74.378457601475091</v>
      </c>
      <c r="N827">
        <v>67.348665914981808</v>
      </c>
      <c r="O827">
        <v>13.88718725703573</v>
      </c>
    </row>
    <row r="828" spans="1:15">
      <c r="A828">
        <v>826</v>
      </c>
      <c r="B828">
        <v>72.07667478113693</v>
      </c>
      <c r="C828">
        <v>49.302932959678529</v>
      </c>
      <c r="D828">
        <v>47.030680942006278</v>
      </c>
      <c r="E828">
        <v>42.024951922563147</v>
      </c>
      <c r="F828">
        <v>76.218375510803298</v>
      </c>
      <c r="G828">
        <v>72.652216003365467</v>
      </c>
      <c r="H828">
        <v>76.324150792141381</v>
      </c>
      <c r="I828">
        <v>74.926490236359257</v>
      </c>
      <c r="J828">
        <v>79.879070798121916</v>
      </c>
      <c r="K828">
        <v>76.021323517148602</v>
      </c>
      <c r="L828">
        <v>74.378457601475091</v>
      </c>
      <c r="M828">
        <v>74.378457601475091</v>
      </c>
      <c r="N828">
        <v>67.348665914981808</v>
      </c>
      <c r="O828">
        <v>13.88718725703573</v>
      </c>
    </row>
    <row r="829" spans="1:15">
      <c r="A829">
        <v>827</v>
      </c>
      <c r="B829">
        <v>72.07667478113693</v>
      </c>
      <c r="C829">
        <v>49.302932959678529</v>
      </c>
      <c r="D829">
        <v>47.030680942006278</v>
      </c>
      <c r="E829">
        <v>42.024951922563147</v>
      </c>
      <c r="F829">
        <v>76.218375510803298</v>
      </c>
      <c r="G829">
        <v>72.652216003365467</v>
      </c>
      <c r="H829">
        <v>76.324150792141381</v>
      </c>
      <c r="I829">
        <v>74.926490236359257</v>
      </c>
      <c r="J829">
        <v>79.879070798121916</v>
      </c>
      <c r="K829">
        <v>76.021323517148602</v>
      </c>
      <c r="L829">
        <v>74.378457601475091</v>
      </c>
      <c r="M829">
        <v>74.378457601475091</v>
      </c>
      <c r="N829">
        <v>67.348665914981808</v>
      </c>
      <c r="O829">
        <v>13.88718725703573</v>
      </c>
    </row>
    <row r="830" spans="1:15">
      <c r="A830">
        <v>828</v>
      </c>
      <c r="B830">
        <v>72.07667478113693</v>
      </c>
      <c r="C830">
        <v>49.302932959678529</v>
      </c>
      <c r="D830">
        <v>47.030680942006278</v>
      </c>
      <c r="E830">
        <v>42.024951922563147</v>
      </c>
      <c r="F830">
        <v>76.218375510803298</v>
      </c>
      <c r="G830">
        <v>72.652216003365467</v>
      </c>
      <c r="H830">
        <v>76.324150792141381</v>
      </c>
      <c r="I830">
        <v>74.926490236359257</v>
      </c>
      <c r="J830">
        <v>79.879070798121916</v>
      </c>
      <c r="K830">
        <v>76.021323517148602</v>
      </c>
      <c r="L830">
        <v>74.378457601475091</v>
      </c>
      <c r="M830">
        <v>74.378457601475091</v>
      </c>
      <c r="N830">
        <v>67.348665914981808</v>
      </c>
      <c r="O830">
        <v>13.88718725703573</v>
      </c>
    </row>
    <row r="831" spans="1:15">
      <c r="A831">
        <v>829</v>
      </c>
      <c r="B831">
        <v>72.07667478113693</v>
      </c>
      <c r="C831">
        <v>49.302932959678529</v>
      </c>
      <c r="D831">
        <v>47.030680942006278</v>
      </c>
      <c r="E831">
        <v>42.024951922563147</v>
      </c>
      <c r="F831">
        <v>76.218375510803298</v>
      </c>
      <c r="G831">
        <v>72.652216003365467</v>
      </c>
      <c r="H831">
        <v>76.324150792141381</v>
      </c>
      <c r="I831">
        <v>74.926490236359257</v>
      </c>
      <c r="J831">
        <v>79.879070798121916</v>
      </c>
      <c r="K831">
        <v>76.021323517148602</v>
      </c>
      <c r="L831">
        <v>74.378457601475091</v>
      </c>
      <c r="M831">
        <v>74.378457601475091</v>
      </c>
      <c r="N831">
        <v>67.348665914981808</v>
      </c>
      <c r="O831">
        <v>13.88718725703573</v>
      </c>
    </row>
    <row r="832" spans="1:15">
      <c r="A832">
        <v>830</v>
      </c>
      <c r="B832">
        <v>72.07667478113693</v>
      </c>
      <c r="C832">
        <v>49.302932959678529</v>
      </c>
      <c r="D832">
        <v>47.030680942006278</v>
      </c>
      <c r="E832">
        <v>42.024951922563147</v>
      </c>
      <c r="F832">
        <v>76.218375510803298</v>
      </c>
      <c r="G832">
        <v>72.652216003365467</v>
      </c>
      <c r="H832">
        <v>76.324150792141381</v>
      </c>
      <c r="I832">
        <v>74.926490236359257</v>
      </c>
      <c r="J832">
        <v>79.879070798121916</v>
      </c>
      <c r="K832">
        <v>76.021323517148602</v>
      </c>
      <c r="L832">
        <v>74.378457601475091</v>
      </c>
      <c r="M832">
        <v>74.378457601475091</v>
      </c>
      <c r="N832">
        <v>67.348665914981808</v>
      </c>
      <c r="O832">
        <v>13.88718725703573</v>
      </c>
    </row>
    <row r="833" spans="1:15">
      <c r="A833">
        <v>831</v>
      </c>
      <c r="B833">
        <v>72.07667478113693</v>
      </c>
      <c r="C833">
        <v>49.302932959678529</v>
      </c>
      <c r="D833">
        <v>47.030680942006278</v>
      </c>
      <c r="E833">
        <v>42.024951922563147</v>
      </c>
      <c r="F833">
        <v>76.218375510803298</v>
      </c>
      <c r="G833">
        <v>72.652216003365467</v>
      </c>
      <c r="H833">
        <v>76.324150792141381</v>
      </c>
      <c r="I833">
        <v>74.926490236359257</v>
      </c>
      <c r="J833">
        <v>79.879070798121916</v>
      </c>
      <c r="K833">
        <v>76.021323517148602</v>
      </c>
      <c r="L833">
        <v>74.378457601475091</v>
      </c>
      <c r="M833">
        <v>74.378457601475091</v>
      </c>
      <c r="N833">
        <v>67.348665914981808</v>
      </c>
      <c r="O833">
        <v>13.88718725703573</v>
      </c>
    </row>
    <row r="834" spans="1:15">
      <c r="A834">
        <v>832</v>
      </c>
      <c r="B834">
        <v>72.07667478113693</v>
      </c>
      <c r="C834">
        <v>49.302932959678529</v>
      </c>
      <c r="D834">
        <v>47.030680942006278</v>
      </c>
      <c r="E834">
        <v>42.024951922563147</v>
      </c>
      <c r="F834">
        <v>76.218375510803298</v>
      </c>
      <c r="G834">
        <v>72.652216003365467</v>
      </c>
      <c r="H834">
        <v>76.324150792141381</v>
      </c>
      <c r="I834">
        <v>74.926490236359257</v>
      </c>
      <c r="J834">
        <v>79.879070798121916</v>
      </c>
      <c r="K834">
        <v>76.021323517148602</v>
      </c>
      <c r="L834">
        <v>74.378457601475091</v>
      </c>
      <c r="M834">
        <v>74.378457601475091</v>
      </c>
      <c r="N834">
        <v>67.348665914981808</v>
      </c>
      <c r="O834">
        <v>13.88718725703573</v>
      </c>
    </row>
    <row r="835" spans="1:15">
      <c r="A835">
        <v>833</v>
      </c>
      <c r="B835">
        <v>72.07667478113693</v>
      </c>
      <c r="C835">
        <v>49.302932959678529</v>
      </c>
      <c r="D835">
        <v>47.030680942006278</v>
      </c>
      <c r="E835">
        <v>42.024951922563147</v>
      </c>
      <c r="F835">
        <v>76.218375510803298</v>
      </c>
      <c r="G835">
        <v>72.652216003365467</v>
      </c>
      <c r="H835">
        <v>76.324150792141381</v>
      </c>
      <c r="I835">
        <v>74.926490236359257</v>
      </c>
      <c r="J835">
        <v>79.879070798121916</v>
      </c>
      <c r="K835">
        <v>76.021323517148602</v>
      </c>
      <c r="L835">
        <v>74.378457601475091</v>
      </c>
      <c r="M835">
        <v>74.378457601475091</v>
      </c>
      <c r="N835">
        <v>67.348665914981808</v>
      </c>
      <c r="O835">
        <v>13.88718725703573</v>
      </c>
    </row>
    <row r="836" spans="1:15">
      <c r="A836">
        <v>834</v>
      </c>
      <c r="B836">
        <v>72.07667478113693</v>
      </c>
      <c r="C836">
        <v>49.302932959678529</v>
      </c>
      <c r="D836">
        <v>47.030680942006278</v>
      </c>
      <c r="E836">
        <v>42.024951922563147</v>
      </c>
      <c r="F836">
        <v>76.218375510803298</v>
      </c>
      <c r="G836">
        <v>72.652216003365467</v>
      </c>
      <c r="H836">
        <v>76.324150792141381</v>
      </c>
      <c r="I836">
        <v>74.926490236359257</v>
      </c>
      <c r="J836">
        <v>79.879070798121916</v>
      </c>
      <c r="K836">
        <v>76.021323517148602</v>
      </c>
      <c r="L836">
        <v>74.378457601475091</v>
      </c>
      <c r="M836">
        <v>74.378457601475091</v>
      </c>
      <c r="N836">
        <v>67.348665914981808</v>
      </c>
      <c r="O836">
        <v>13.88718725703573</v>
      </c>
    </row>
    <row r="837" spans="1:15">
      <c r="A837">
        <v>835</v>
      </c>
      <c r="B837">
        <v>72.07667478113693</v>
      </c>
      <c r="C837">
        <v>49.302932959678529</v>
      </c>
      <c r="D837">
        <v>47.030680942006278</v>
      </c>
      <c r="E837">
        <v>42.024951922563147</v>
      </c>
      <c r="F837">
        <v>76.218375510803298</v>
      </c>
      <c r="G837">
        <v>72.652216003365467</v>
      </c>
      <c r="H837">
        <v>76.324150792141381</v>
      </c>
      <c r="I837">
        <v>74.926490236359257</v>
      </c>
      <c r="J837">
        <v>79.879070798121916</v>
      </c>
      <c r="K837">
        <v>76.021323517148602</v>
      </c>
      <c r="L837">
        <v>74.378457601475091</v>
      </c>
      <c r="M837">
        <v>74.378457601475091</v>
      </c>
      <c r="N837">
        <v>67.348665914981808</v>
      </c>
      <c r="O837">
        <v>13.88718725703573</v>
      </c>
    </row>
    <row r="838" spans="1:15">
      <c r="A838">
        <v>836</v>
      </c>
      <c r="B838">
        <v>72.07667478113693</v>
      </c>
      <c r="C838">
        <v>49.302932959678529</v>
      </c>
      <c r="D838">
        <v>47.030680942006278</v>
      </c>
      <c r="E838">
        <v>42.024951922563147</v>
      </c>
      <c r="F838">
        <v>76.218375510803298</v>
      </c>
      <c r="G838">
        <v>72.652216003365467</v>
      </c>
      <c r="H838">
        <v>76.324150792141381</v>
      </c>
      <c r="I838">
        <v>74.926490236359257</v>
      </c>
      <c r="J838">
        <v>79.879070798121916</v>
      </c>
      <c r="K838">
        <v>76.021323517148602</v>
      </c>
      <c r="L838">
        <v>74.378457601475091</v>
      </c>
      <c r="M838">
        <v>74.378457601475091</v>
      </c>
      <c r="N838">
        <v>67.348665914981808</v>
      </c>
      <c r="O838">
        <v>13.88718725703573</v>
      </c>
    </row>
    <row r="839" spans="1:15">
      <c r="A839">
        <v>837</v>
      </c>
      <c r="B839">
        <v>72.07667478113693</v>
      </c>
      <c r="C839">
        <v>49.302932959678529</v>
      </c>
      <c r="D839">
        <v>47.030680942006278</v>
      </c>
      <c r="E839">
        <v>42.024951922563147</v>
      </c>
      <c r="F839">
        <v>76.218375510803298</v>
      </c>
      <c r="G839">
        <v>72.652216003365467</v>
      </c>
      <c r="H839">
        <v>76.324150792141381</v>
      </c>
      <c r="I839">
        <v>74.926490236359257</v>
      </c>
      <c r="J839">
        <v>79.879070798121916</v>
      </c>
      <c r="K839">
        <v>76.021323517148602</v>
      </c>
      <c r="L839">
        <v>74.378457601475091</v>
      </c>
      <c r="M839">
        <v>74.378457601475091</v>
      </c>
      <c r="N839">
        <v>67.348665914981808</v>
      </c>
      <c r="O839">
        <v>13.88718725703573</v>
      </c>
    </row>
    <row r="840" spans="1:15">
      <c r="A840">
        <v>838</v>
      </c>
      <c r="B840">
        <v>72.07667478113693</v>
      </c>
      <c r="C840">
        <v>49.302932959678529</v>
      </c>
      <c r="D840">
        <v>47.030680942006278</v>
      </c>
      <c r="E840">
        <v>42.024951922563147</v>
      </c>
      <c r="F840">
        <v>76.218375510803298</v>
      </c>
      <c r="G840">
        <v>72.652216003365467</v>
      </c>
      <c r="H840">
        <v>76.324150792141381</v>
      </c>
      <c r="I840">
        <v>74.926490236359257</v>
      </c>
      <c r="J840">
        <v>79.879070798121916</v>
      </c>
      <c r="K840">
        <v>76.021323517148602</v>
      </c>
      <c r="L840">
        <v>74.378457601475091</v>
      </c>
      <c r="M840">
        <v>74.378457601475091</v>
      </c>
      <c r="N840">
        <v>67.348665914981808</v>
      </c>
      <c r="O840">
        <v>13.88718725703573</v>
      </c>
    </row>
    <row r="841" spans="1:15">
      <c r="A841">
        <v>839</v>
      </c>
      <c r="B841">
        <v>72.07667478113693</v>
      </c>
      <c r="C841">
        <v>49.302932959678529</v>
      </c>
      <c r="D841">
        <v>47.030680942006278</v>
      </c>
      <c r="E841">
        <v>42.024951922563147</v>
      </c>
      <c r="F841">
        <v>76.218375510803298</v>
      </c>
      <c r="G841">
        <v>72.652216003365467</v>
      </c>
      <c r="H841">
        <v>76.324150792141381</v>
      </c>
      <c r="I841">
        <v>74.926490236359257</v>
      </c>
      <c r="J841">
        <v>79.879070798121916</v>
      </c>
      <c r="K841">
        <v>76.021323517148602</v>
      </c>
      <c r="L841">
        <v>74.378457601475091</v>
      </c>
      <c r="M841">
        <v>74.378457601475091</v>
      </c>
      <c r="N841">
        <v>67.348665914981808</v>
      </c>
      <c r="O841">
        <v>13.88718725703573</v>
      </c>
    </row>
    <row r="842" spans="1:15">
      <c r="A842">
        <v>840</v>
      </c>
      <c r="B842">
        <v>72.07667478113693</v>
      </c>
      <c r="C842">
        <v>49.302932959678529</v>
      </c>
      <c r="D842">
        <v>47.030680942006278</v>
      </c>
      <c r="E842">
        <v>42.024951922563147</v>
      </c>
      <c r="F842">
        <v>76.218375510803298</v>
      </c>
      <c r="G842">
        <v>72.652216003365467</v>
      </c>
      <c r="H842">
        <v>76.324150792141381</v>
      </c>
      <c r="I842">
        <v>74.926490236359257</v>
      </c>
      <c r="J842">
        <v>79.879070798121916</v>
      </c>
      <c r="K842">
        <v>76.021323517148602</v>
      </c>
      <c r="L842">
        <v>74.378457601475091</v>
      </c>
      <c r="M842">
        <v>74.378457601475091</v>
      </c>
      <c r="N842">
        <v>67.348665914981808</v>
      </c>
      <c r="O842">
        <v>13.88718725703573</v>
      </c>
    </row>
    <row r="843" spans="1:15">
      <c r="A843">
        <v>841</v>
      </c>
      <c r="B843">
        <v>72.07667478113693</v>
      </c>
      <c r="C843">
        <v>49.302932959678529</v>
      </c>
      <c r="D843">
        <v>47.030680942006278</v>
      </c>
      <c r="E843">
        <v>42.024951922563147</v>
      </c>
      <c r="F843">
        <v>76.218375510803298</v>
      </c>
      <c r="G843">
        <v>72.652216003365467</v>
      </c>
      <c r="H843">
        <v>76.324150792141381</v>
      </c>
      <c r="I843">
        <v>74.926490236359257</v>
      </c>
      <c r="J843">
        <v>79.879070798121916</v>
      </c>
      <c r="K843">
        <v>76.021323517148602</v>
      </c>
      <c r="L843">
        <v>74.378457601475091</v>
      </c>
      <c r="M843">
        <v>74.378457601475091</v>
      </c>
      <c r="N843">
        <v>67.348665914981808</v>
      </c>
      <c r="O843">
        <v>13.88718725703573</v>
      </c>
    </row>
    <row r="844" spans="1:15">
      <c r="A844">
        <v>842</v>
      </c>
      <c r="B844">
        <v>72.07667478113693</v>
      </c>
      <c r="C844">
        <v>49.302932959678529</v>
      </c>
      <c r="D844">
        <v>47.030680942006278</v>
      </c>
      <c r="E844">
        <v>42.024951922563147</v>
      </c>
      <c r="F844">
        <v>76.218375510803298</v>
      </c>
      <c r="G844">
        <v>72.652216003365467</v>
      </c>
      <c r="H844">
        <v>76.324150792141381</v>
      </c>
      <c r="I844">
        <v>74.926490236359257</v>
      </c>
      <c r="J844">
        <v>79.879070798121916</v>
      </c>
      <c r="K844">
        <v>76.021323517148602</v>
      </c>
      <c r="L844">
        <v>74.378457601475091</v>
      </c>
      <c r="M844">
        <v>74.378457601475091</v>
      </c>
      <c r="N844">
        <v>67.348665914981808</v>
      </c>
      <c r="O844">
        <v>13.88718725703573</v>
      </c>
    </row>
    <row r="845" spans="1:15">
      <c r="A845">
        <v>843</v>
      </c>
      <c r="B845">
        <v>72.07667478113693</v>
      </c>
      <c r="C845">
        <v>49.302932959678529</v>
      </c>
      <c r="D845">
        <v>47.030680942006278</v>
      </c>
      <c r="E845">
        <v>42.024951922563147</v>
      </c>
      <c r="F845">
        <v>76.218375510803298</v>
      </c>
      <c r="G845">
        <v>72.652216003365467</v>
      </c>
      <c r="H845">
        <v>76.324150792141381</v>
      </c>
      <c r="I845">
        <v>74.926490236359257</v>
      </c>
      <c r="J845">
        <v>79.879070798121916</v>
      </c>
      <c r="K845">
        <v>76.021323517148602</v>
      </c>
      <c r="L845">
        <v>74.378457601475091</v>
      </c>
      <c r="M845">
        <v>74.378457601475091</v>
      </c>
      <c r="N845">
        <v>67.348665914981808</v>
      </c>
      <c r="O845">
        <v>13.88718725703573</v>
      </c>
    </row>
    <row r="846" spans="1:15">
      <c r="A846">
        <v>844</v>
      </c>
      <c r="B846">
        <v>72.07667478113693</v>
      </c>
      <c r="C846">
        <v>49.302932959678529</v>
      </c>
      <c r="D846">
        <v>47.030680942006278</v>
      </c>
      <c r="E846">
        <v>42.024951922563147</v>
      </c>
      <c r="F846">
        <v>76.218375510803298</v>
      </c>
      <c r="G846">
        <v>72.652216003365467</v>
      </c>
      <c r="H846">
        <v>76.324150792141381</v>
      </c>
      <c r="I846">
        <v>74.926490236359257</v>
      </c>
      <c r="J846">
        <v>79.879070798121916</v>
      </c>
      <c r="K846">
        <v>76.021323517148602</v>
      </c>
      <c r="L846">
        <v>74.378457601475091</v>
      </c>
      <c r="M846">
        <v>74.378457601475091</v>
      </c>
      <c r="N846">
        <v>67.348665914981808</v>
      </c>
      <c r="O846">
        <v>13.88718725703573</v>
      </c>
    </row>
    <row r="847" spans="1:15">
      <c r="A847">
        <v>845</v>
      </c>
      <c r="B847">
        <v>72.07667478113693</v>
      </c>
      <c r="C847">
        <v>49.302932959678529</v>
      </c>
      <c r="D847">
        <v>47.030680942006278</v>
      </c>
      <c r="E847">
        <v>42.024951922563147</v>
      </c>
      <c r="F847">
        <v>76.218375510803298</v>
      </c>
      <c r="G847">
        <v>72.652216003365467</v>
      </c>
      <c r="H847">
        <v>76.324150792141381</v>
      </c>
      <c r="I847">
        <v>74.926490236359257</v>
      </c>
      <c r="J847">
        <v>79.879070798121916</v>
      </c>
      <c r="K847">
        <v>76.021323517148602</v>
      </c>
      <c r="L847">
        <v>74.378457601475091</v>
      </c>
      <c r="M847">
        <v>74.378457601475091</v>
      </c>
      <c r="N847">
        <v>67.348665914981808</v>
      </c>
      <c r="O847">
        <v>13.88718725703573</v>
      </c>
    </row>
    <row r="848" spans="1:15">
      <c r="A848">
        <v>846</v>
      </c>
      <c r="B848">
        <v>72.07667478113693</v>
      </c>
      <c r="C848">
        <v>49.302932959678529</v>
      </c>
      <c r="D848">
        <v>47.030680942006278</v>
      </c>
      <c r="E848">
        <v>42.024951922563147</v>
      </c>
      <c r="F848">
        <v>76.218375510803298</v>
      </c>
      <c r="G848">
        <v>72.652216003365467</v>
      </c>
      <c r="H848">
        <v>76.324150792141381</v>
      </c>
      <c r="I848">
        <v>74.926490236359257</v>
      </c>
      <c r="J848">
        <v>79.879070798121916</v>
      </c>
      <c r="K848">
        <v>76.021323517148602</v>
      </c>
      <c r="L848">
        <v>74.378457601475091</v>
      </c>
      <c r="M848">
        <v>74.378457601475091</v>
      </c>
      <c r="N848">
        <v>67.348665914981808</v>
      </c>
      <c r="O848">
        <v>13.88718725703573</v>
      </c>
    </row>
    <row r="849" spans="1:15">
      <c r="A849">
        <v>847</v>
      </c>
      <c r="B849">
        <v>72.07667478113693</v>
      </c>
      <c r="C849">
        <v>49.302932959678529</v>
      </c>
      <c r="D849">
        <v>47.030680942006278</v>
      </c>
      <c r="E849">
        <v>42.024951922563147</v>
      </c>
      <c r="F849">
        <v>76.218375510803298</v>
      </c>
      <c r="G849">
        <v>72.652216003365467</v>
      </c>
      <c r="H849">
        <v>76.324150792141381</v>
      </c>
      <c r="I849">
        <v>74.926490236359257</v>
      </c>
      <c r="J849">
        <v>79.879070798121916</v>
      </c>
      <c r="K849">
        <v>76.021323517148602</v>
      </c>
      <c r="L849">
        <v>74.378457601475091</v>
      </c>
      <c r="M849">
        <v>74.378457601475091</v>
      </c>
      <c r="N849">
        <v>67.348665914981808</v>
      </c>
      <c r="O849">
        <v>13.88718725703573</v>
      </c>
    </row>
    <row r="850" spans="1:15">
      <c r="A850">
        <v>848</v>
      </c>
      <c r="B850">
        <v>72.07667478113693</v>
      </c>
      <c r="C850">
        <v>49.302932959678529</v>
      </c>
      <c r="D850">
        <v>47.030680942006278</v>
      </c>
      <c r="E850">
        <v>42.024951922563147</v>
      </c>
      <c r="F850">
        <v>76.218375510803298</v>
      </c>
      <c r="G850">
        <v>72.652216003365467</v>
      </c>
      <c r="H850">
        <v>76.324150792141381</v>
      </c>
      <c r="I850">
        <v>74.926490236359257</v>
      </c>
      <c r="J850">
        <v>79.879070798121916</v>
      </c>
      <c r="K850">
        <v>76.021323517148602</v>
      </c>
      <c r="L850">
        <v>74.378457601475091</v>
      </c>
      <c r="M850">
        <v>74.378457601475091</v>
      </c>
      <c r="N850">
        <v>67.348665914981808</v>
      </c>
      <c r="O850">
        <v>13.88718725703573</v>
      </c>
    </row>
    <row r="851" spans="1:15">
      <c r="A851">
        <v>849</v>
      </c>
      <c r="B851">
        <v>72.07667478113693</v>
      </c>
      <c r="C851">
        <v>49.302932959678529</v>
      </c>
      <c r="D851">
        <v>47.030680942006278</v>
      </c>
      <c r="E851">
        <v>42.024951922563147</v>
      </c>
      <c r="F851">
        <v>76.218375510803298</v>
      </c>
      <c r="G851">
        <v>72.652216003365467</v>
      </c>
      <c r="H851">
        <v>76.324150792141381</v>
      </c>
      <c r="I851">
        <v>74.926490236359257</v>
      </c>
      <c r="J851">
        <v>79.879070798121916</v>
      </c>
      <c r="K851">
        <v>76.021323517148602</v>
      </c>
      <c r="L851">
        <v>74.378457601475091</v>
      </c>
      <c r="M851">
        <v>74.378457601475091</v>
      </c>
      <c r="N851">
        <v>67.348665914981808</v>
      </c>
      <c r="O851">
        <v>13.88718725703573</v>
      </c>
    </row>
    <row r="852" spans="1:15">
      <c r="A852">
        <v>850</v>
      </c>
      <c r="B852">
        <v>72.07667478113693</v>
      </c>
      <c r="C852">
        <v>49.302932959678529</v>
      </c>
      <c r="D852">
        <v>47.030680942006278</v>
      </c>
      <c r="E852">
        <v>42.024951922563147</v>
      </c>
      <c r="F852">
        <v>76.218375510803298</v>
      </c>
      <c r="G852">
        <v>72.652216003365467</v>
      </c>
      <c r="H852">
        <v>76.324150792141381</v>
      </c>
      <c r="I852">
        <v>74.926490236359257</v>
      </c>
      <c r="J852">
        <v>79.879070798121916</v>
      </c>
      <c r="K852">
        <v>76.021323517148602</v>
      </c>
      <c r="L852">
        <v>74.378457601475091</v>
      </c>
      <c r="M852">
        <v>74.378457601475091</v>
      </c>
      <c r="N852">
        <v>67.348665914981808</v>
      </c>
      <c r="O852">
        <v>13.88718725703573</v>
      </c>
    </row>
    <row r="853" spans="1:15">
      <c r="A853">
        <v>851</v>
      </c>
      <c r="B853">
        <v>72.07667478113693</v>
      </c>
      <c r="C853">
        <v>49.302932959678529</v>
      </c>
      <c r="D853">
        <v>47.030680942006278</v>
      </c>
      <c r="E853">
        <v>42.024951922563147</v>
      </c>
      <c r="F853">
        <v>76.218375510803298</v>
      </c>
      <c r="G853">
        <v>72.652216003365467</v>
      </c>
      <c r="H853">
        <v>76.324150792141381</v>
      </c>
      <c r="I853">
        <v>74.926490236359257</v>
      </c>
      <c r="J853">
        <v>79.879070798121916</v>
      </c>
      <c r="K853">
        <v>76.021323517148602</v>
      </c>
      <c r="L853">
        <v>74.378457601475091</v>
      </c>
      <c r="M853">
        <v>74.378457601475091</v>
      </c>
      <c r="N853">
        <v>67.348665914981808</v>
      </c>
      <c r="O853">
        <v>13.88718725703573</v>
      </c>
    </row>
    <row r="854" spans="1:15">
      <c r="A854">
        <v>852</v>
      </c>
      <c r="B854">
        <v>72.07667478113693</v>
      </c>
      <c r="C854">
        <v>49.302932959678529</v>
      </c>
      <c r="D854">
        <v>47.030680942006278</v>
      </c>
      <c r="E854">
        <v>42.024951922563147</v>
      </c>
      <c r="F854">
        <v>76.218375510803298</v>
      </c>
      <c r="G854">
        <v>72.652216003365467</v>
      </c>
      <c r="H854">
        <v>76.324150792141381</v>
      </c>
      <c r="I854">
        <v>74.926490236359257</v>
      </c>
      <c r="J854">
        <v>79.879070798121916</v>
      </c>
      <c r="K854">
        <v>76.021323517148602</v>
      </c>
      <c r="L854">
        <v>74.378457601475091</v>
      </c>
      <c r="M854">
        <v>74.378457601475091</v>
      </c>
      <c r="N854">
        <v>67.348665914981808</v>
      </c>
      <c r="O854">
        <v>13.88718725703573</v>
      </c>
    </row>
    <row r="855" spans="1:15">
      <c r="A855">
        <v>853</v>
      </c>
      <c r="B855">
        <v>72.07667478113693</v>
      </c>
      <c r="C855">
        <v>49.302932959678529</v>
      </c>
      <c r="D855">
        <v>47.030680942006278</v>
      </c>
      <c r="E855">
        <v>42.024951922563147</v>
      </c>
      <c r="F855">
        <v>76.218375510803298</v>
      </c>
      <c r="G855">
        <v>72.652216003365467</v>
      </c>
      <c r="H855">
        <v>76.324150792141381</v>
      </c>
      <c r="I855">
        <v>74.926490236359257</v>
      </c>
      <c r="J855">
        <v>79.879070798121916</v>
      </c>
      <c r="K855">
        <v>76.021323517148602</v>
      </c>
      <c r="L855">
        <v>74.378457601475091</v>
      </c>
      <c r="M855">
        <v>74.378457601475091</v>
      </c>
      <c r="N855">
        <v>67.348665914981808</v>
      </c>
      <c r="O855">
        <v>13.88718725703573</v>
      </c>
    </row>
    <row r="856" spans="1:15">
      <c r="A856">
        <v>854</v>
      </c>
      <c r="B856">
        <v>72.07667478113693</v>
      </c>
      <c r="C856">
        <v>49.302932959678529</v>
      </c>
      <c r="D856">
        <v>47.030680942006278</v>
      </c>
      <c r="E856">
        <v>42.024951922563147</v>
      </c>
      <c r="F856">
        <v>76.218375510803298</v>
      </c>
      <c r="G856">
        <v>72.652216003365467</v>
      </c>
      <c r="H856">
        <v>76.324150792141381</v>
      </c>
      <c r="I856">
        <v>74.926490236359257</v>
      </c>
      <c r="J856">
        <v>79.879070798121916</v>
      </c>
      <c r="K856">
        <v>76.021323517148602</v>
      </c>
      <c r="L856">
        <v>74.378457601475091</v>
      </c>
      <c r="M856">
        <v>74.378457601475091</v>
      </c>
      <c r="N856">
        <v>67.348665914981808</v>
      </c>
      <c r="O856">
        <v>13.88718725703573</v>
      </c>
    </row>
    <row r="857" spans="1:15">
      <c r="A857">
        <v>855</v>
      </c>
      <c r="B857">
        <v>72.07667478113693</v>
      </c>
      <c r="C857">
        <v>49.302932959678529</v>
      </c>
      <c r="D857">
        <v>47.030680942006278</v>
      </c>
      <c r="E857">
        <v>42.024951922563147</v>
      </c>
      <c r="F857">
        <v>76.218375510803298</v>
      </c>
      <c r="G857">
        <v>72.652216003365467</v>
      </c>
      <c r="H857">
        <v>76.324150792141381</v>
      </c>
      <c r="I857">
        <v>74.926490236359257</v>
      </c>
      <c r="J857">
        <v>79.879070798121916</v>
      </c>
      <c r="K857">
        <v>76.021323517148602</v>
      </c>
      <c r="L857">
        <v>74.378457601475091</v>
      </c>
      <c r="M857">
        <v>74.378457601475091</v>
      </c>
      <c r="N857">
        <v>67.348665914981808</v>
      </c>
      <c r="O857">
        <v>13.88718725703573</v>
      </c>
    </row>
    <row r="858" spans="1:15">
      <c r="A858">
        <v>856</v>
      </c>
      <c r="B858">
        <v>72.07667478113693</v>
      </c>
      <c r="C858">
        <v>49.302932959678529</v>
      </c>
      <c r="D858">
        <v>47.030680942006278</v>
      </c>
      <c r="E858">
        <v>42.024951922563147</v>
      </c>
      <c r="F858">
        <v>76.218375510803298</v>
      </c>
      <c r="G858">
        <v>72.652216003365467</v>
      </c>
      <c r="H858">
        <v>76.324150792141381</v>
      </c>
      <c r="I858">
        <v>74.926490236359257</v>
      </c>
      <c r="J858">
        <v>79.879070798121916</v>
      </c>
      <c r="K858">
        <v>76.021323517148602</v>
      </c>
      <c r="L858">
        <v>74.378457601475091</v>
      </c>
      <c r="M858">
        <v>74.378457601475091</v>
      </c>
      <c r="N858">
        <v>67.348665914981808</v>
      </c>
      <c r="O858">
        <v>13.88718725703573</v>
      </c>
    </row>
    <row r="859" spans="1:15">
      <c r="A859">
        <v>857</v>
      </c>
      <c r="B859">
        <v>72.07667478113693</v>
      </c>
      <c r="C859">
        <v>49.302932959678529</v>
      </c>
      <c r="D859">
        <v>47.030680942006278</v>
      </c>
      <c r="E859">
        <v>42.024951922563147</v>
      </c>
      <c r="F859">
        <v>76.218375510803298</v>
      </c>
      <c r="G859">
        <v>72.652216003365467</v>
      </c>
      <c r="H859">
        <v>76.324150792141381</v>
      </c>
      <c r="I859">
        <v>74.926490236359257</v>
      </c>
      <c r="J859">
        <v>79.879070798121916</v>
      </c>
      <c r="K859">
        <v>76.021323517148602</v>
      </c>
      <c r="L859">
        <v>74.378457601475091</v>
      </c>
      <c r="M859">
        <v>74.378457601475091</v>
      </c>
      <c r="N859">
        <v>67.348665914981808</v>
      </c>
      <c r="O859">
        <v>13.88718725703573</v>
      </c>
    </row>
    <row r="860" spans="1:15">
      <c r="A860">
        <v>858</v>
      </c>
      <c r="B860">
        <v>72.07667478113693</v>
      </c>
      <c r="C860">
        <v>49.302932959678529</v>
      </c>
      <c r="D860">
        <v>47.030680942006278</v>
      </c>
      <c r="E860">
        <v>42.024951922563147</v>
      </c>
      <c r="F860">
        <v>76.218375510803298</v>
      </c>
      <c r="G860">
        <v>72.652216003365467</v>
      </c>
      <c r="H860">
        <v>76.324150792141381</v>
      </c>
      <c r="I860">
        <v>74.926490236359257</v>
      </c>
      <c r="J860">
        <v>79.879070798121916</v>
      </c>
      <c r="K860">
        <v>76.021323517148602</v>
      </c>
      <c r="L860">
        <v>74.378457601475091</v>
      </c>
      <c r="M860">
        <v>74.378457601475091</v>
      </c>
      <c r="N860">
        <v>67.348665914981808</v>
      </c>
      <c r="O860">
        <v>13.88718725703573</v>
      </c>
    </row>
    <row r="861" spans="1:15">
      <c r="A861">
        <v>859</v>
      </c>
      <c r="B861">
        <v>72.07667478113693</v>
      </c>
      <c r="C861">
        <v>49.302932959678529</v>
      </c>
      <c r="D861">
        <v>47.030680942006278</v>
      </c>
      <c r="E861">
        <v>42.024951922563147</v>
      </c>
      <c r="F861">
        <v>76.218375510803298</v>
      </c>
      <c r="G861">
        <v>72.652216003365467</v>
      </c>
      <c r="H861">
        <v>76.324150792141381</v>
      </c>
      <c r="I861">
        <v>74.926490236359257</v>
      </c>
      <c r="J861">
        <v>79.879070798121916</v>
      </c>
      <c r="K861">
        <v>76.021323517148602</v>
      </c>
      <c r="L861">
        <v>74.378457601475091</v>
      </c>
      <c r="M861">
        <v>74.378457601475091</v>
      </c>
      <c r="N861">
        <v>67.348665914981808</v>
      </c>
      <c r="O861">
        <v>13.88718725703573</v>
      </c>
    </row>
    <row r="862" spans="1:15">
      <c r="A862">
        <v>860</v>
      </c>
      <c r="B862">
        <v>72.07667478113693</v>
      </c>
      <c r="C862">
        <v>49.302932959678529</v>
      </c>
      <c r="D862">
        <v>47.030680942006278</v>
      </c>
      <c r="E862">
        <v>42.024951922563147</v>
      </c>
      <c r="F862">
        <v>76.218375510803298</v>
      </c>
      <c r="G862">
        <v>72.652216003365467</v>
      </c>
      <c r="H862">
        <v>76.324150792141381</v>
      </c>
      <c r="I862">
        <v>74.926490236359257</v>
      </c>
      <c r="J862">
        <v>79.879070798121916</v>
      </c>
      <c r="K862">
        <v>76.021323517148602</v>
      </c>
      <c r="L862">
        <v>74.378457601475091</v>
      </c>
      <c r="M862">
        <v>74.378457601475091</v>
      </c>
      <c r="N862">
        <v>67.348665914981808</v>
      </c>
      <c r="O862">
        <v>13.88718725703573</v>
      </c>
    </row>
    <row r="863" spans="1:15">
      <c r="A863">
        <v>861</v>
      </c>
      <c r="B863">
        <v>72.07667478113693</v>
      </c>
      <c r="C863">
        <v>49.302932959678529</v>
      </c>
      <c r="D863">
        <v>47.030680942006278</v>
      </c>
      <c r="E863">
        <v>42.024951922563147</v>
      </c>
      <c r="F863">
        <v>76.218375510803298</v>
      </c>
      <c r="G863">
        <v>72.652216003365467</v>
      </c>
      <c r="H863">
        <v>76.324150792141381</v>
      </c>
      <c r="I863">
        <v>74.926490236359257</v>
      </c>
      <c r="J863">
        <v>79.879070798121916</v>
      </c>
      <c r="K863">
        <v>76.021323517148602</v>
      </c>
      <c r="L863">
        <v>74.378457601475091</v>
      </c>
      <c r="M863">
        <v>74.378457601475091</v>
      </c>
      <c r="N863">
        <v>67.348665914981808</v>
      </c>
      <c r="O863">
        <v>13.88718725703573</v>
      </c>
    </row>
    <row r="864" spans="1:15">
      <c r="A864">
        <v>862</v>
      </c>
      <c r="B864">
        <v>72.07667478113693</v>
      </c>
      <c r="C864">
        <v>49.302932959678529</v>
      </c>
      <c r="D864">
        <v>47.030680942006278</v>
      </c>
      <c r="E864">
        <v>42.024951922563147</v>
      </c>
      <c r="F864">
        <v>76.218375510803298</v>
      </c>
      <c r="G864">
        <v>72.652216003365467</v>
      </c>
      <c r="H864">
        <v>76.324150792141381</v>
      </c>
      <c r="I864">
        <v>74.926490236359257</v>
      </c>
      <c r="J864">
        <v>79.879070798121916</v>
      </c>
      <c r="K864">
        <v>76.021323517148602</v>
      </c>
      <c r="L864">
        <v>74.378457601475091</v>
      </c>
      <c r="M864">
        <v>74.378457601475091</v>
      </c>
      <c r="N864">
        <v>67.348665914981808</v>
      </c>
      <c r="O864">
        <v>13.88718725703573</v>
      </c>
    </row>
    <row r="865" spans="1:15">
      <c r="A865">
        <v>863</v>
      </c>
      <c r="B865">
        <v>72.07667478113693</v>
      </c>
      <c r="C865">
        <v>49.302932959678529</v>
      </c>
      <c r="D865">
        <v>47.030680942006278</v>
      </c>
      <c r="E865">
        <v>42.024951922563147</v>
      </c>
      <c r="F865">
        <v>76.218375510803298</v>
      </c>
      <c r="G865">
        <v>72.652216003365467</v>
      </c>
      <c r="H865">
        <v>76.324150792141381</v>
      </c>
      <c r="I865">
        <v>74.926490236359257</v>
      </c>
      <c r="J865">
        <v>79.879070798121916</v>
      </c>
      <c r="K865">
        <v>76.021323517148602</v>
      </c>
      <c r="L865">
        <v>74.378457601475091</v>
      </c>
      <c r="M865">
        <v>74.378457601475091</v>
      </c>
      <c r="N865">
        <v>67.348665914981808</v>
      </c>
      <c r="O865">
        <v>13.88718725703573</v>
      </c>
    </row>
    <row r="866" spans="1:15">
      <c r="A866">
        <v>864</v>
      </c>
      <c r="B866">
        <v>72.07667478113693</v>
      </c>
      <c r="C866">
        <v>49.302932959678529</v>
      </c>
      <c r="D866">
        <v>47.030680942006278</v>
      </c>
      <c r="E866">
        <v>42.024951922563147</v>
      </c>
      <c r="F866">
        <v>76.218375510803298</v>
      </c>
      <c r="G866">
        <v>72.652216003365467</v>
      </c>
      <c r="H866">
        <v>76.324150792141381</v>
      </c>
      <c r="I866">
        <v>74.926490236359257</v>
      </c>
      <c r="J866">
        <v>79.879070798121916</v>
      </c>
      <c r="K866">
        <v>76.021323517148602</v>
      </c>
      <c r="L866">
        <v>74.378457601475091</v>
      </c>
      <c r="M866">
        <v>74.378457601475091</v>
      </c>
      <c r="N866">
        <v>67.348665914981808</v>
      </c>
      <c r="O866">
        <v>13.88718725703573</v>
      </c>
    </row>
    <row r="867" spans="1:15">
      <c r="A867">
        <v>865</v>
      </c>
      <c r="B867">
        <v>72.07667478113693</v>
      </c>
      <c r="C867">
        <v>49.302932959678529</v>
      </c>
      <c r="D867">
        <v>47.030680942006278</v>
      </c>
      <c r="E867">
        <v>42.024951922563147</v>
      </c>
      <c r="F867">
        <v>76.218375510803298</v>
      </c>
      <c r="G867">
        <v>72.652216003365467</v>
      </c>
      <c r="H867">
        <v>76.324150792141381</v>
      </c>
      <c r="I867">
        <v>74.926490236359257</v>
      </c>
      <c r="J867">
        <v>79.879070798121916</v>
      </c>
      <c r="K867">
        <v>76.021323517148602</v>
      </c>
      <c r="L867">
        <v>74.378457601475091</v>
      </c>
      <c r="M867">
        <v>74.378457601475091</v>
      </c>
      <c r="N867">
        <v>67.348665914981808</v>
      </c>
      <c r="O867">
        <v>13.88718725703573</v>
      </c>
    </row>
    <row r="868" spans="1:15">
      <c r="A868">
        <v>866</v>
      </c>
      <c r="B868">
        <v>72.07667478113693</v>
      </c>
      <c r="C868">
        <v>49.302932959678529</v>
      </c>
      <c r="D868">
        <v>47.030680942006278</v>
      </c>
      <c r="E868">
        <v>42.024951922563147</v>
      </c>
      <c r="F868">
        <v>76.218375510803298</v>
      </c>
      <c r="G868">
        <v>72.652216003365467</v>
      </c>
      <c r="H868">
        <v>76.324150792141381</v>
      </c>
      <c r="I868">
        <v>74.926490236359257</v>
      </c>
      <c r="J868">
        <v>79.879070798121916</v>
      </c>
      <c r="K868">
        <v>76.021323517148602</v>
      </c>
      <c r="L868">
        <v>74.378457601475091</v>
      </c>
      <c r="M868">
        <v>74.378457601475091</v>
      </c>
      <c r="N868">
        <v>67.348665914981808</v>
      </c>
      <c r="O868">
        <v>13.88718725703573</v>
      </c>
    </row>
    <row r="869" spans="1:15">
      <c r="A869">
        <v>867</v>
      </c>
      <c r="B869">
        <v>72.07667478113693</v>
      </c>
      <c r="C869">
        <v>49.302932959678529</v>
      </c>
      <c r="D869">
        <v>47.030680942006278</v>
      </c>
      <c r="E869">
        <v>42.024951922563147</v>
      </c>
      <c r="F869">
        <v>76.218375510803298</v>
      </c>
      <c r="G869">
        <v>72.652216003365467</v>
      </c>
      <c r="H869">
        <v>76.324150792141381</v>
      </c>
      <c r="I869">
        <v>74.926490236359257</v>
      </c>
      <c r="J869">
        <v>79.879070798121916</v>
      </c>
      <c r="K869">
        <v>76.021323517148602</v>
      </c>
      <c r="L869">
        <v>74.378457601475091</v>
      </c>
      <c r="M869">
        <v>74.378457601475091</v>
      </c>
      <c r="N869">
        <v>67.348665914981808</v>
      </c>
      <c r="O869">
        <v>13.88718725703573</v>
      </c>
    </row>
    <row r="870" spans="1:15">
      <c r="A870">
        <v>868</v>
      </c>
      <c r="B870">
        <v>72.07667478113693</v>
      </c>
      <c r="C870">
        <v>49.302932959678529</v>
      </c>
      <c r="D870">
        <v>47.030680942006278</v>
      </c>
      <c r="E870">
        <v>42.024951922563147</v>
      </c>
      <c r="F870">
        <v>76.218375510803298</v>
      </c>
      <c r="G870">
        <v>72.652216003365467</v>
      </c>
      <c r="H870">
        <v>76.324150792141381</v>
      </c>
      <c r="I870">
        <v>74.926490236359257</v>
      </c>
      <c r="J870">
        <v>79.879070798121916</v>
      </c>
      <c r="K870">
        <v>76.021323517148602</v>
      </c>
      <c r="L870">
        <v>74.378457601475091</v>
      </c>
      <c r="M870">
        <v>74.378457601475091</v>
      </c>
      <c r="N870">
        <v>67.348665914981808</v>
      </c>
      <c r="O870">
        <v>13.88718725703573</v>
      </c>
    </row>
    <row r="871" spans="1:15">
      <c r="A871">
        <v>869</v>
      </c>
      <c r="B871">
        <v>72.07667478113693</v>
      </c>
      <c r="C871">
        <v>49.302932959678529</v>
      </c>
      <c r="D871">
        <v>47.030680942006278</v>
      </c>
      <c r="E871">
        <v>42.024951922563147</v>
      </c>
      <c r="F871">
        <v>76.218375510803298</v>
      </c>
      <c r="G871">
        <v>72.652216003365467</v>
      </c>
      <c r="H871">
        <v>76.324150792141381</v>
      </c>
      <c r="I871">
        <v>74.926490236359257</v>
      </c>
      <c r="J871">
        <v>79.879070798121916</v>
      </c>
      <c r="K871">
        <v>76.021323517148602</v>
      </c>
      <c r="L871">
        <v>74.378457601475091</v>
      </c>
      <c r="M871">
        <v>74.378457601475091</v>
      </c>
      <c r="N871">
        <v>67.348665914981808</v>
      </c>
      <c r="O871">
        <v>13.88718725703573</v>
      </c>
    </row>
    <row r="872" spans="1:15">
      <c r="A872">
        <v>870</v>
      </c>
      <c r="B872">
        <v>72.07667478113693</v>
      </c>
      <c r="C872">
        <v>49.302932959678529</v>
      </c>
      <c r="D872">
        <v>47.030680942006278</v>
      </c>
      <c r="E872">
        <v>42.024951922563147</v>
      </c>
      <c r="F872">
        <v>76.218375510803298</v>
      </c>
      <c r="G872">
        <v>72.652216003365467</v>
      </c>
      <c r="H872">
        <v>76.324150792141381</v>
      </c>
      <c r="I872">
        <v>74.926490236359257</v>
      </c>
      <c r="J872">
        <v>79.879070798121916</v>
      </c>
      <c r="K872">
        <v>76.021323517148602</v>
      </c>
      <c r="L872">
        <v>74.378457601475091</v>
      </c>
      <c r="M872">
        <v>74.378457601475091</v>
      </c>
      <c r="N872">
        <v>67.348665914981808</v>
      </c>
      <c r="O872">
        <v>13.88718725703573</v>
      </c>
    </row>
    <row r="873" spans="1:15">
      <c r="A873">
        <v>871</v>
      </c>
      <c r="B873">
        <v>72.07667478113693</v>
      </c>
      <c r="C873">
        <v>49.302932959678529</v>
      </c>
      <c r="D873">
        <v>47.030680942006278</v>
      </c>
      <c r="E873">
        <v>42.024951922563147</v>
      </c>
      <c r="F873">
        <v>76.218375510803298</v>
      </c>
      <c r="G873">
        <v>72.652216003365467</v>
      </c>
      <c r="H873">
        <v>76.324150792141381</v>
      </c>
      <c r="I873">
        <v>74.926490236359257</v>
      </c>
      <c r="J873">
        <v>79.879070798121916</v>
      </c>
      <c r="K873">
        <v>76.021323517148602</v>
      </c>
      <c r="L873">
        <v>74.378457601475091</v>
      </c>
      <c r="M873">
        <v>74.378457601475091</v>
      </c>
      <c r="N873">
        <v>67.348665914981808</v>
      </c>
      <c r="O873">
        <v>13.88718725703573</v>
      </c>
    </row>
    <row r="874" spans="1:15">
      <c r="A874">
        <v>872</v>
      </c>
      <c r="B874">
        <v>72.07667478113693</v>
      </c>
      <c r="C874">
        <v>49.302932959678529</v>
      </c>
      <c r="D874">
        <v>47.030680942006278</v>
      </c>
      <c r="E874">
        <v>42.024951922563147</v>
      </c>
      <c r="F874">
        <v>76.218375510803298</v>
      </c>
      <c r="G874">
        <v>72.652216003365467</v>
      </c>
      <c r="H874">
        <v>76.324150792141381</v>
      </c>
      <c r="I874">
        <v>74.926490236359257</v>
      </c>
      <c r="J874">
        <v>79.879070798121916</v>
      </c>
      <c r="K874">
        <v>76.021323517148602</v>
      </c>
      <c r="L874">
        <v>74.378457601475091</v>
      </c>
      <c r="M874">
        <v>74.378457601475091</v>
      </c>
      <c r="N874">
        <v>67.348665914981808</v>
      </c>
      <c r="O874">
        <v>13.88718725703573</v>
      </c>
    </row>
    <row r="875" spans="1:15">
      <c r="A875">
        <v>873</v>
      </c>
      <c r="B875">
        <v>72.07667478113693</v>
      </c>
      <c r="C875">
        <v>49.302932959678529</v>
      </c>
      <c r="D875">
        <v>47.030680942006278</v>
      </c>
      <c r="E875">
        <v>42.024951922563147</v>
      </c>
      <c r="F875">
        <v>76.218375510803298</v>
      </c>
      <c r="G875">
        <v>72.652216003365467</v>
      </c>
      <c r="H875">
        <v>76.324150792141381</v>
      </c>
      <c r="I875">
        <v>74.926490236359257</v>
      </c>
      <c r="J875">
        <v>79.879070798121916</v>
      </c>
      <c r="K875">
        <v>76.021323517148602</v>
      </c>
      <c r="L875">
        <v>74.378457601475091</v>
      </c>
      <c r="M875">
        <v>74.378457601475091</v>
      </c>
      <c r="N875">
        <v>67.348665914981808</v>
      </c>
      <c r="O875">
        <v>13.88718725703573</v>
      </c>
    </row>
    <row r="876" spans="1:15">
      <c r="A876">
        <v>874</v>
      </c>
      <c r="B876">
        <v>72.07667478113693</v>
      </c>
      <c r="C876">
        <v>49.302932959678529</v>
      </c>
      <c r="D876">
        <v>47.030680942006278</v>
      </c>
      <c r="E876">
        <v>42.024951922563147</v>
      </c>
      <c r="F876">
        <v>76.218375510803298</v>
      </c>
      <c r="G876">
        <v>72.652216003365467</v>
      </c>
      <c r="H876">
        <v>76.324150792141381</v>
      </c>
      <c r="I876">
        <v>74.926490236359257</v>
      </c>
      <c r="J876">
        <v>79.879070798121916</v>
      </c>
      <c r="K876">
        <v>76.021323517148602</v>
      </c>
      <c r="L876">
        <v>74.378457601475091</v>
      </c>
      <c r="M876">
        <v>74.378457601475091</v>
      </c>
      <c r="N876">
        <v>67.348665914981808</v>
      </c>
      <c r="O876">
        <v>13.88718725703573</v>
      </c>
    </row>
    <row r="877" spans="1:15">
      <c r="A877">
        <v>875</v>
      </c>
      <c r="B877">
        <v>72.07667478113693</v>
      </c>
      <c r="C877">
        <v>49.302932959678529</v>
      </c>
      <c r="D877">
        <v>47.030680942006278</v>
      </c>
      <c r="E877">
        <v>42.024951922563147</v>
      </c>
      <c r="F877">
        <v>76.218375510803298</v>
      </c>
      <c r="G877">
        <v>72.652216003365467</v>
      </c>
      <c r="H877">
        <v>76.324150792141381</v>
      </c>
      <c r="I877">
        <v>74.926490236359257</v>
      </c>
      <c r="J877">
        <v>79.879070798121916</v>
      </c>
      <c r="K877">
        <v>76.021323517148602</v>
      </c>
      <c r="L877">
        <v>74.378457601475091</v>
      </c>
      <c r="M877">
        <v>74.378457601475091</v>
      </c>
      <c r="N877">
        <v>67.348665914981808</v>
      </c>
      <c r="O877">
        <v>13.88718725703573</v>
      </c>
    </row>
    <row r="878" spans="1:15">
      <c r="A878">
        <v>876</v>
      </c>
      <c r="B878">
        <v>72.07667478113693</v>
      </c>
      <c r="C878">
        <v>49.302932959678529</v>
      </c>
      <c r="D878">
        <v>47.030680942006278</v>
      </c>
      <c r="E878">
        <v>42.024951922563147</v>
      </c>
      <c r="F878">
        <v>76.218375510803298</v>
      </c>
      <c r="G878">
        <v>72.652216003365467</v>
      </c>
      <c r="H878">
        <v>76.324150792141381</v>
      </c>
      <c r="I878">
        <v>74.926490236359257</v>
      </c>
      <c r="J878">
        <v>79.879070798121916</v>
      </c>
      <c r="K878">
        <v>76.021323517148602</v>
      </c>
      <c r="L878">
        <v>74.378457601475091</v>
      </c>
      <c r="M878">
        <v>74.378457601475091</v>
      </c>
      <c r="N878">
        <v>67.348665914981808</v>
      </c>
      <c r="O878">
        <v>13.88718725703573</v>
      </c>
    </row>
    <row r="879" spans="1:15">
      <c r="A879">
        <v>877</v>
      </c>
      <c r="B879">
        <v>72.07667478113693</v>
      </c>
      <c r="C879">
        <v>49.302932959678529</v>
      </c>
      <c r="D879">
        <v>47.030680942006278</v>
      </c>
      <c r="E879">
        <v>42.024951922563147</v>
      </c>
      <c r="F879">
        <v>76.218375510803298</v>
      </c>
      <c r="G879">
        <v>72.652216003365467</v>
      </c>
      <c r="H879">
        <v>76.324150792141381</v>
      </c>
      <c r="I879">
        <v>74.926490236359257</v>
      </c>
      <c r="J879">
        <v>79.879070798121916</v>
      </c>
      <c r="K879">
        <v>76.021323517148602</v>
      </c>
      <c r="L879">
        <v>74.378457601475091</v>
      </c>
      <c r="M879">
        <v>74.378457601475091</v>
      </c>
      <c r="N879">
        <v>67.348665914981808</v>
      </c>
      <c r="O879">
        <v>13.88718725703573</v>
      </c>
    </row>
    <row r="880" spans="1:15">
      <c r="A880">
        <v>878</v>
      </c>
      <c r="B880">
        <v>72.07667478113693</v>
      </c>
      <c r="C880">
        <v>49.302932959678529</v>
      </c>
      <c r="D880">
        <v>47.030680942006278</v>
      </c>
      <c r="E880">
        <v>42.024951922563147</v>
      </c>
      <c r="F880">
        <v>76.218375510803298</v>
      </c>
      <c r="G880">
        <v>72.652216003365467</v>
      </c>
      <c r="H880">
        <v>76.324150792141381</v>
      </c>
      <c r="I880">
        <v>74.926490236359257</v>
      </c>
      <c r="J880">
        <v>79.879070798121916</v>
      </c>
      <c r="K880">
        <v>76.021323517148602</v>
      </c>
      <c r="L880">
        <v>74.378457601475091</v>
      </c>
      <c r="M880">
        <v>74.378457601475091</v>
      </c>
      <c r="N880">
        <v>67.348665914981808</v>
      </c>
      <c r="O880">
        <v>13.88718725703573</v>
      </c>
    </row>
    <row r="881" spans="1:15">
      <c r="A881">
        <v>879</v>
      </c>
      <c r="B881">
        <v>72.07667478113693</v>
      </c>
      <c r="C881">
        <v>49.302932959678529</v>
      </c>
      <c r="D881">
        <v>47.030680942006278</v>
      </c>
      <c r="E881">
        <v>42.024951922563147</v>
      </c>
      <c r="F881">
        <v>76.218375510803298</v>
      </c>
      <c r="G881">
        <v>72.652216003365467</v>
      </c>
      <c r="H881">
        <v>76.324150792141381</v>
      </c>
      <c r="I881">
        <v>74.926490236359257</v>
      </c>
      <c r="J881">
        <v>79.879070798121916</v>
      </c>
      <c r="K881">
        <v>76.021323517148602</v>
      </c>
      <c r="L881">
        <v>74.378457601475091</v>
      </c>
      <c r="M881">
        <v>74.378457601475091</v>
      </c>
      <c r="N881">
        <v>67.348665914981808</v>
      </c>
      <c r="O881">
        <v>13.88718725703573</v>
      </c>
    </row>
    <row r="882" spans="1:15">
      <c r="A882">
        <v>880</v>
      </c>
      <c r="B882">
        <v>72.07667478113693</v>
      </c>
      <c r="C882">
        <v>49.302932959678529</v>
      </c>
      <c r="D882">
        <v>47.030680942006278</v>
      </c>
      <c r="E882">
        <v>42.024951922563147</v>
      </c>
      <c r="F882">
        <v>76.218375510803298</v>
      </c>
      <c r="G882">
        <v>72.652216003365467</v>
      </c>
      <c r="H882">
        <v>76.324150792141381</v>
      </c>
      <c r="I882">
        <v>74.926490236359257</v>
      </c>
      <c r="J882">
        <v>79.879070798121916</v>
      </c>
      <c r="K882">
        <v>76.021323517148602</v>
      </c>
      <c r="L882">
        <v>74.378457601475091</v>
      </c>
      <c r="M882">
        <v>74.378457601475091</v>
      </c>
      <c r="N882">
        <v>67.348665914981808</v>
      </c>
      <c r="O882">
        <v>13.88718725703573</v>
      </c>
    </row>
    <row r="883" spans="1:15">
      <c r="A883">
        <v>881</v>
      </c>
      <c r="B883">
        <v>72.07667478113693</v>
      </c>
      <c r="C883">
        <v>49.302932959678529</v>
      </c>
      <c r="D883">
        <v>47.030680942006278</v>
      </c>
      <c r="E883">
        <v>42.024951922563147</v>
      </c>
      <c r="F883">
        <v>76.218375510803298</v>
      </c>
      <c r="G883">
        <v>72.652216003365467</v>
      </c>
      <c r="H883">
        <v>76.324150792141381</v>
      </c>
      <c r="I883">
        <v>74.926490236359257</v>
      </c>
      <c r="J883">
        <v>79.879070798121916</v>
      </c>
      <c r="K883">
        <v>76.021323517148602</v>
      </c>
      <c r="L883">
        <v>74.378457601475091</v>
      </c>
      <c r="M883">
        <v>74.378457601475091</v>
      </c>
      <c r="N883">
        <v>67.348665914981808</v>
      </c>
      <c r="O883">
        <v>13.88718725703573</v>
      </c>
    </row>
    <row r="884" spans="1:15">
      <c r="A884">
        <v>882</v>
      </c>
      <c r="B884">
        <v>72.07667478113693</v>
      </c>
      <c r="C884">
        <v>49.302932959678529</v>
      </c>
      <c r="D884">
        <v>47.030680942006278</v>
      </c>
      <c r="E884">
        <v>42.024951922563147</v>
      </c>
      <c r="F884">
        <v>76.218375510803298</v>
      </c>
      <c r="G884">
        <v>72.652216003365467</v>
      </c>
      <c r="H884">
        <v>76.324150792141381</v>
      </c>
      <c r="I884">
        <v>74.926490236359257</v>
      </c>
      <c r="J884">
        <v>79.879070798121916</v>
      </c>
      <c r="K884">
        <v>76.021323517148602</v>
      </c>
      <c r="L884">
        <v>74.378457601475091</v>
      </c>
      <c r="M884">
        <v>74.378457601475091</v>
      </c>
      <c r="N884">
        <v>67.348665914981808</v>
      </c>
      <c r="O884">
        <v>13.88718725703573</v>
      </c>
    </row>
    <row r="885" spans="1:15">
      <c r="A885">
        <v>883</v>
      </c>
      <c r="B885">
        <v>72.07667478113693</v>
      </c>
      <c r="C885">
        <v>49.302932959678529</v>
      </c>
      <c r="D885">
        <v>47.030680942006278</v>
      </c>
      <c r="E885">
        <v>42.024951922563147</v>
      </c>
      <c r="F885">
        <v>76.218375510803298</v>
      </c>
      <c r="G885">
        <v>72.652216003365467</v>
      </c>
      <c r="H885">
        <v>76.324150792141381</v>
      </c>
      <c r="I885">
        <v>74.926490236359257</v>
      </c>
      <c r="J885">
        <v>79.879070798121916</v>
      </c>
      <c r="K885">
        <v>76.021323517148602</v>
      </c>
      <c r="L885">
        <v>74.378457601475091</v>
      </c>
      <c r="M885">
        <v>74.378457601475091</v>
      </c>
      <c r="N885">
        <v>67.348665914981808</v>
      </c>
      <c r="O885">
        <v>13.88718725703573</v>
      </c>
    </row>
    <row r="886" spans="1:15">
      <c r="A886">
        <v>884</v>
      </c>
      <c r="B886">
        <v>72.07667478113693</v>
      </c>
      <c r="C886">
        <v>49.302932959678529</v>
      </c>
      <c r="D886">
        <v>47.030680942006278</v>
      </c>
      <c r="E886">
        <v>42.024951922563147</v>
      </c>
      <c r="F886">
        <v>76.218375510803298</v>
      </c>
      <c r="G886">
        <v>72.652216003365467</v>
      </c>
      <c r="H886">
        <v>76.324150792141381</v>
      </c>
      <c r="I886">
        <v>74.926490236359257</v>
      </c>
      <c r="J886">
        <v>79.879070798121916</v>
      </c>
      <c r="K886">
        <v>76.021323517148602</v>
      </c>
      <c r="L886">
        <v>74.378457601475091</v>
      </c>
      <c r="M886">
        <v>74.378457601475091</v>
      </c>
      <c r="N886">
        <v>67.348665914981808</v>
      </c>
      <c r="O886">
        <v>13.88718725703573</v>
      </c>
    </row>
    <row r="887" spans="1:15">
      <c r="A887">
        <v>885</v>
      </c>
      <c r="B887">
        <v>72.07667478113693</v>
      </c>
      <c r="C887">
        <v>49.302932959678529</v>
      </c>
      <c r="D887">
        <v>47.030680942006278</v>
      </c>
      <c r="E887">
        <v>42.024951922563147</v>
      </c>
      <c r="F887">
        <v>76.218375510803298</v>
      </c>
      <c r="G887">
        <v>72.652216003365467</v>
      </c>
      <c r="H887">
        <v>76.324150792141381</v>
      </c>
      <c r="I887">
        <v>74.926490236359257</v>
      </c>
      <c r="J887">
        <v>79.879070798121916</v>
      </c>
      <c r="K887">
        <v>76.021323517148602</v>
      </c>
      <c r="L887">
        <v>74.378457601475091</v>
      </c>
      <c r="M887">
        <v>74.378457601475091</v>
      </c>
      <c r="N887">
        <v>67.348665914981808</v>
      </c>
      <c r="O887">
        <v>13.88718725703573</v>
      </c>
    </row>
    <row r="888" spans="1:15">
      <c r="A888">
        <v>886</v>
      </c>
      <c r="B888">
        <v>72.07667478113693</v>
      </c>
      <c r="C888">
        <v>49.302932959678529</v>
      </c>
      <c r="D888">
        <v>47.030680942006278</v>
      </c>
      <c r="E888">
        <v>42.024951922563147</v>
      </c>
      <c r="F888">
        <v>76.218375510803298</v>
      </c>
      <c r="G888">
        <v>72.652216003365467</v>
      </c>
      <c r="H888">
        <v>76.324150792141381</v>
      </c>
      <c r="I888">
        <v>74.926490236359257</v>
      </c>
      <c r="J888">
        <v>79.879070798121916</v>
      </c>
      <c r="K888">
        <v>76.021323517148602</v>
      </c>
      <c r="L888">
        <v>74.378457601475091</v>
      </c>
      <c r="M888">
        <v>74.378457601475091</v>
      </c>
      <c r="N888">
        <v>67.348665914981808</v>
      </c>
      <c r="O888">
        <v>13.88718725703573</v>
      </c>
    </row>
    <row r="889" spans="1:15">
      <c r="A889">
        <v>887</v>
      </c>
      <c r="B889">
        <v>72.07667478113693</v>
      </c>
      <c r="C889">
        <v>49.302932959678529</v>
      </c>
      <c r="D889">
        <v>47.030680942006278</v>
      </c>
      <c r="E889">
        <v>42.024951922563147</v>
      </c>
      <c r="F889">
        <v>76.218375510803298</v>
      </c>
      <c r="G889">
        <v>72.652216003365467</v>
      </c>
      <c r="H889">
        <v>76.324150792141381</v>
      </c>
      <c r="I889">
        <v>74.926490236359257</v>
      </c>
      <c r="J889">
        <v>79.879070798121916</v>
      </c>
      <c r="K889">
        <v>76.021323517148602</v>
      </c>
      <c r="L889">
        <v>74.378457601475091</v>
      </c>
      <c r="M889">
        <v>74.378457601475091</v>
      </c>
      <c r="N889">
        <v>67.348665914981808</v>
      </c>
      <c r="O889">
        <v>13.88718725703573</v>
      </c>
    </row>
    <row r="890" spans="1:15">
      <c r="A890">
        <v>888</v>
      </c>
      <c r="B890">
        <v>72.07667478113693</v>
      </c>
      <c r="C890">
        <v>49.302932959678529</v>
      </c>
      <c r="D890">
        <v>47.030680942006278</v>
      </c>
      <c r="E890">
        <v>42.024951922563147</v>
      </c>
      <c r="F890">
        <v>76.218375510803298</v>
      </c>
      <c r="G890">
        <v>72.652216003365467</v>
      </c>
      <c r="H890">
        <v>76.324150792141381</v>
      </c>
      <c r="I890">
        <v>74.926490236359257</v>
      </c>
      <c r="J890">
        <v>79.879070798121916</v>
      </c>
      <c r="K890">
        <v>76.021323517148602</v>
      </c>
      <c r="L890">
        <v>74.378457601475091</v>
      </c>
      <c r="M890">
        <v>74.378457601475091</v>
      </c>
      <c r="N890">
        <v>67.348665914981808</v>
      </c>
      <c r="O890">
        <v>13.88718725703573</v>
      </c>
    </row>
    <row r="891" spans="1:15">
      <c r="A891">
        <v>889</v>
      </c>
      <c r="B891">
        <v>72.07667478113693</v>
      </c>
      <c r="C891">
        <v>49.302932959678529</v>
      </c>
      <c r="D891">
        <v>47.030680942006278</v>
      </c>
      <c r="E891">
        <v>42.024951922563147</v>
      </c>
      <c r="F891">
        <v>76.218375510803298</v>
      </c>
      <c r="G891">
        <v>72.652216003365467</v>
      </c>
      <c r="H891">
        <v>76.324150792141381</v>
      </c>
      <c r="I891">
        <v>74.926490236359257</v>
      </c>
      <c r="J891">
        <v>79.879070798121916</v>
      </c>
      <c r="K891">
        <v>76.021323517148602</v>
      </c>
      <c r="L891">
        <v>74.378457601475091</v>
      </c>
      <c r="M891">
        <v>74.378457601475091</v>
      </c>
      <c r="N891">
        <v>67.348665914981808</v>
      </c>
      <c r="O891">
        <v>13.88718725703573</v>
      </c>
    </row>
    <row r="892" spans="1:15">
      <c r="A892">
        <v>890</v>
      </c>
      <c r="B892">
        <v>72.07667478113693</v>
      </c>
      <c r="C892">
        <v>49.302932959678529</v>
      </c>
      <c r="D892">
        <v>47.030680942006278</v>
      </c>
      <c r="E892">
        <v>42.024951922563147</v>
      </c>
      <c r="F892">
        <v>76.218375510803298</v>
      </c>
      <c r="G892">
        <v>72.652216003365467</v>
      </c>
      <c r="H892">
        <v>76.324150792141381</v>
      </c>
      <c r="I892">
        <v>74.926490236359257</v>
      </c>
      <c r="J892">
        <v>79.879070798121916</v>
      </c>
      <c r="K892">
        <v>76.021323517148602</v>
      </c>
      <c r="L892">
        <v>74.378457601475091</v>
      </c>
      <c r="M892">
        <v>74.378457601475091</v>
      </c>
      <c r="N892">
        <v>67.348665914981808</v>
      </c>
      <c r="O892">
        <v>13.88718725703573</v>
      </c>
    </row>
    <row r="893" spans="1:15">
      <c r="A893">
        <v>891</v>
      </c>
      <c r="B893">
        <v>72.07667478113693</v>
      </c>
      <c r="C893">
        <v>49.302932959678529</v>
      </c>
      <c r="D893">
        <v>47.030680942006278</v>
      </c>
      <c r="E893">
        <v>42.024951922563147</v>
      </c>
      <c r="F893">
        <v>76.218375510803298</v>
      </c>
      <c r="G893">
        <v>72.652216003365467</v>
      </c>
      <c r="H893">
        <v>76.324150792141381</v>
      </c>
      <c r="I893">
        <v>74.926490236359257</v>
      </c>
      <c r="J893">
        <v>79.879070798121916</v>
      </c>
      <c r="K893">
        <v>76.021323517148602</v>
      </c>
      <c r="L893">
        <v>74.378457601475091</v>
      </c>
      <c r="M893">
        <v>74.378457601475091</v>
      </c>
      <c r="N893">
        <v>67.348665914981808</v>
      </c>
      <c r="O893">
        <v>13.88718725703573</v>
      </c>
    </row>
    <row r="894" spans="1:15">
      <c r="A894">
        <v>892</v>
      </c>
      <c r="B894">
        <v>72.07667478113693</v>
      </c>
      <c r="C894">
        <v>49.302932959678529</v>
      </c>
      <c r="D894">
        <v>47.030680942006278</v>
      </c>
      <c r="E894">
        <v>42.024951922563147</v>
      </c>
      <c r="F894">
        <v>76.218375510803298</v>
      </c>
      <c r="G894">
        <v>72.652216003365467</v>
      </c>
      <c r="H894">
        <v>76.324150792141381</v>
      </c>
      <c r="I894">
        <v>74.926490236359257</v>
      </c>
      <c r="J894">
        <v>79.879070798121916</v>
      </c>
      <c r="K894">
        <v>76.021323517148602</v>
      </c>
      <c r="L894">
        <v>74.378457601475091</v>
      </c>
      <c r="M894">
        <v>74.378457601475091</v>
      </c>
      <c r="N894">
        <v>67.348665914981808</v>
      </c>
      <c r="O894">
        <v>13.88718725703573</v>
      </c>
    </row>
    <row r="895" spans="1:15">
      <c r="A895">
        <v>893</v>
      </c>
      <c r="B895">
        <v>72.07667478113693</v>
      </c>
      <c r="C895">
        <v>49.302932959678529</v>
      </c>
      <c r="D895">
        <v>47.030680942006278</v>
      </c>
      <c r="E895">
        <v>42.024951922563147</v>
      </c>
      <c r="F895">
        <v>76.218375510803298</v>
      </c>
      <c r="G895">
        <v>72.652216003365467</v>
      </c>
      <c r="H895">
        <v>76.324150792141381</v>
      </c>
      <c r="I895">
        <v>74.926490236359257</v>
      </c>
      <c r="J895">
        <v>79.879070798121916</v>
      </c>
      <c r="K895">
        <v>76.021323517148602</v>
      </c>
      <c r="L895">
        <v>74.378457601475091</v>
      </c>
      <c r="M895">
        <v>74.378457601475091</v>
      </c>
      <c r="N895">
        <v>67.348665914981808</v>
      </c>
      <c r="O895">
        <v>13.88718725703573</v>
      </c>
    </row>
    <row r="896" spans="1:15">
      <c r="A896">
        <v>894</v>
      </c>
      <c r="B896">
        <v>72.07667478113693</v>
      </c>
      <c r="C896">
        <v>49.302932959678529</v>
      </c>
      <c r="D896">
        <v>47.030680942006278</v>
      </c>
      <c r="E896">
        <v>42.024951922563147</v>
      </c>
      <c r="F896">
        <v>76.218375510803298</v>
      </c>
      <c r="G896">
        <v>72.652216003365467</v>
      </c>
      <c r="H896">
        <v>76.324150792141381</v>
      </c>
      <c r="I896">
        <v>74.926490236359257</v>
      </c>
      <c r="J896">
        <v>79.879070798121916</v>
      </c>
      <c r="K896">
        <v>76.021323517148602</v>
      </c>
      <c r="L896">
        <v>74.378457601475091</v>
      </c>
      <c r="M896">
        <v>74.378457601475091</v>
      </c>
      <c r="N896">
        <v>67.348665914981808</v>
      </c>
      <c r="O896">
        <v>13.88718725703573</v>
      </c>
    </row>
    <row r="897" spans="1:15">
      <c r="A897">
        <v>895</v>
      </c>
      <c r="B897">
        <v>72.07667478113693</v>
      </c>
      <c r="C897">
        <v>49.302932959678529</v>
      </c>
      <c r="D897">
        <v>47.030680942006278</v>
      </c>
      <c r="E897">
        <v>42.024951922563147</v>
      </c>
      <c r="F897">
        <v>76.218375510803298</v>
      </c>
      <c r="G897">
        <v>72.652216003365467</v>
      </c>
      <c r="H897">
        <v>76.324150792141381</v>
      </c>
      <c r="I897">
        <v>74.926490236359257</v>
      </c>
      <c r="J897">
        <v>79.879070798121916</v>
      </c>
      <c r="K897">
        <v>76.021323517148602</v>
      </c>
      <c r="L897">
        <v>74.378457601475091</v>
      </c>
      <c r="M897">
        <v>74.378457601475091</v>
      </c>
      <c r="N897">
        <v>67.348665914981808</v>
      </c>
      <c r="O897">
        <v>13.88718725703573</v>
      </c>
    </row>
    <row r="898" spans="1:15">
      <c r="A898">
        <v>896</v>
      </c>
      <c r="B898">
        <v>72.07667478113693</v>
      </c>
      <c r="C898">
        <v>49.302932959678529</v>
      </c>
      <c r="D898">
        <v>47.030680942006278</v>
      </c>
      <c r="E898">
        <v>42.024951922563147</v>
      </c>
      <c r="F898">
        <v>76.218375510803298</v>
      </c>
      <c r="G898">
        <v>72.652216003365467</v>
      </c>
      <c r="H898">
        <v>76.324150792141381</v>
      </c>
      <c r="I898">
        <v>74.926490236359257</v>
      </c>
      <c r="J898">
        <v>79.879070798121916</v>
      </c>
      <c r="K898">
        <v>76.021323517148602</v>
      </c>
      <c r="L898">
        <v>74.378457601475091</v>
      </c>
      <c r="M898">
        <v>74.378457601475091</v>
      </c>
      <c r="N898">
        <v>67.348665914981808</v>
      </c>
      <c r="O898">
        <v>13.88718725703573</v>
      </c>
    </row>
    <row r="899" spans="1:15">
      <c r="A899">
        <v>897</v>
      </c>
      <c r="B899">
        <v>72.07667478113693</v>
      </c>
      <c r="C899">
        <v>49.302932959678529</v>
      </c>
      <c r="D899">
        <v>47.030680942006278</v>
      </c>
      <c r="E899">
        <v>42.024951922563147</v>
      </c>
      <c r="F899">
        <v>76.218375510803298</v>
      </c>
      <c r="G899">
        <v>72.652216003365467</v>
      </c>
      <c r="H899">
        <v>76.324150792141381</v>
      </c>
      <c r="I899">
        <v>74.926490236359257</v>
      </c>
      <c r="J899">
        <v>79.879070798121916</v>
      </c>
      <c r="K899">
        <v>76.021323517148602</v>
      </c>
      <c r="L899">
        <v>74.378457601475091</v>
      </c>
      <c r="M899">
        <v>74.378457601475091</v>
      </c>
      <c r="N899">
        <v>67.348665914981808</v>
      </c>
      <c r="O899">
        <v>13.88718725703573</v>
      </c>
    </row>
    <row r="900" spans="1:15">
      <c r="A900">
        <v>898</v>
      </c>
      <c r="B900">
        <v>72.07667478113693</v>
      </c>
      <c r="C900">
        <v>49.302932959678529</v>
      </c>
      <c r="D900">
        <v>47.030680942006278</v>
      </c>
      <c r="E900">
        <v>42.024951922563147</v>
      </c>
      <c r="F900">
        <v>76.218375510803298</v>
      </c>
      <c r="G900">
        <v>72.652216003365467</v>
      </c>
      <c r="H900">
        <v>76.324150792141381</v>
      </c>
      <c r="I900">
        <v>74.926490236359257</v>
      </c>
      <c r="J900">
        <v>79.879070798121916</v>
      </c>
      <c r="K900">
        <v>76.021323517148602</v>
      </c>
      <c r="L900">
        <v>74.378457601475091</v>
      </c>
      <c r="M900">
        <v>74.378457601475091</v>
      </c>
      <c r="N900">
        <v>67.348665914981808</v>
      </c>
      <c r="O900">
        <v>13.88718725703573</v>
      </c>
    </row>
    <row r="901" spans="1:15">
      <c r="A901">
        <v>899</v>
      </c>
      <c r="B901">
        <v>72.07667478113693</v>
      </c>
      <c r="C901">
        <v>49.302932959678529</v>
      </c>
      <c r="D901">
        <v>47.030680942006278</v>
      </c>
      <c r="E901">
        <v>42.024951922563147</v>
      </c>
      <c r="F901">
        <v>76.218375510803298</v>
      </c>
      <c r="G901">
        <v>72.652216003365467</v>
      </c>
      <c r="H901">
        <v>76.324150792141381</v>
      </c>
      <c r="I901">
        <v>74.926490236359257</v>
      </c>
      <c r="J901">
        <v>79.879070798121916</v>
      </c>
      <c r="K901">
        <v>76.021323517148602</v>
      </c>
      <c r="L901">
        <v>74.378457601475091</v>
      </c>
      <c r="M901">
        <v>74.378457601475091</v>
      </c>
      <c r="N901">
        <v>67.348665914981808</v>
      </c>
      <c r="O901">
        <v>13.88718725703573</v>
      </c>
    </row>
    <row r="902" spans="1:15">
      <c r="A902">
        <v>900</v>
      </c>
      <c r="B902">
        <v>72.07667478113693</v>
      </c>
      <c r="C902">
        <v>49.302932959678529</v>
      </c>
      <c r="D902">
        <v>47.030680942006278</v>
      </c>
      <c r="E902">
        <v>42.024951922563147</v>
      </c>
      <c r="F902">
        <v>76.218375510803298</v>
      </c>
      <c r="G902">
        <v>72.652216003365467</v>
      </c>
      <c r="H902">
        <v>76.324150792141381</v>
      </c>
      <c r="I902">
        <v>74.926490236359257</v>
      </c>
      <c r="J902">
        <v>79.879070798121916</v>
      </c>
      <c r="K902">
        <v>76.021323517148602</v>
      </c>
      <c r="L902">
        <v>74.378457601475091</v>
      </c>
      <c r="M902">
        <v>74.378457601475091</v>
      </c>
      <c r="N902">
        <v>67.348665914981808</v>
      </c>
      <c r="O902">
        <v>13.88718725703573</v>
      </c>
    </row>
    <row r="903" spans="1:15">
      <c r="A903">
        <v>901</v>
      </c>
      <c r="B903">
        <v>72.07667478113693</v>
      </c>
      <c r="C903">
        <v>49.302932959678529</v>
      </c>
      <c r="D903">
        <v>47.030680942006278</v>
      </c>
      <c r="E903">
        <v>42.024951922563147</v>
      </c>
      <c r="F903">
        <v>76.218375510803298</v>
      </c>
      <c r="G903">
        <v>72.652216003365467</v>
      </c>
      <c r="H903">
        <v>76.324150792141381</v>
      </c>
      <c r="I903">
        <v>74.926490236359257</v>
      </c>
      <c r="J903">
        <v>79.879070798121916</v>
      </c>
      <c r="K903">
        <v>76.021323517148602</v>
      </c>
      <c r="L903">
        <v>74.378457601475091</v>
      </c>
      <c r="M903">
        <v>74.378457601475091</v>
      </c>
      <c r="N903">
        <v>67.348665914981808</v>
      </c>
      <c r="O903">
        <v>13.88718725703573</v>
      </c>
    </row>
    <row r="904" spans="1:15">
      <c r="A904">
        <v>902</v>
      </c>
      <c r="B904">
        <v>72.07667478113693</v>
      </c>
      <c r="C904">
        <v>49.302932959678529</v>
      </c>
      <c r="D904">
        <v>47.030680942006278</v>
      </c>
      <c r="E904">
        <v>42.024951922563147</v>
      </c>
      <c r="F904">
        <v>76.218375510803298</v>
      </c>
      <c r="G904">
        <v>72.652216003365467</v>
      </c>
      <c r="H904">
        <v>76.324150792141381</v>
      </c>
      <c r="I904">
        <v>74.926490236359257</v>
      </c>
      <c r="J904">
        <v>79.879070798121916</v>
      </c>
      <c r="K904">
        <v>76.021323517148602</v>
      </c>
      <c r="L904">
        <v>74.378457601475091</v>
      </c>
      <c r="M904">
        <v>74.378457601475091</v>
      </c>
      <c r="N904">
        <v>67.348665914981808</v>
      </c>
      <c r="O904">
        <v>13.88718725703573</v>
      </c>
    </row>
    <row r="905" spans="1:15">
      <c r="A905">
        <v>903</v>
      </c>
      <c r="B905">
        <v>72.07667478113693</v>
      </c>
      <c r="C905">
        <v>49.302932959678529</v>
      </c>
      <c r="D905">
        <v>47.030680942006278</v>
      </c>
      <c r="E905">
        <v>42.024951922563147</v>
      </c>
      <c r="F905">
        <v>76.218375510803298</v>
      </c>
      <c r="G905">
        <v>72.652216003365467</v>
      </c>
      <c r="H905">
        <v>76.324150792141381</v>
      </c>
      <c r="I905">
        <v>74.926490236359257</v>
      </c>
      <c r="J905">
        <v>79.879070798121916</v>
      </c>
      <c r="K905">
        <v>76.021323517148602</v>
      </c>
      <c r="L905">
        <v>74.378457601475091</v>
      </c>
      <c r="M905">
        <v>74.378457601475091</v>
      </c>
      <c r="N905">
        <v>67.348665914981808</v>
      </c>
      <c r="O905">
        <v>13.88718725703573</v>
      </c>
    </row>
    <row r="906" spans="1:15">
      <c r="A906">
        <v>904</v>
      </c>
      <c r="B906">
        <v>72.07667478113693</v>
      </c>
      <c r="C906">
        <v>49.302932959678529</v>
      </c>
      <c r="D906">
        <v>47.030680942006278</v>
      </c>
      <c r="E906">
        <v>42.024951922563147</v>
      </c>
      <c r="F906">
        <v>76.218375510803298</v>
      </c>
      <c r="G906">
        <v>72.652216003365467</v>
      </c>
      <c r="H906">
        <v>76.324150792141381</v>
      </c>
      <c r="I906">
        <v>74.926490236359257</v>
      </c>
      <c r="J906">
        <v>79.879070798121916</v>
      </c>
      <c r="K906">
        <v>76.021323517148602</v>
      </c>
      <c r="L906">
        <v>74.378457601475091</v>
      </c>
      <c r="M906">
        <v>74.378457601475091</v>
      </c>
      <c r="N906">
        <v>67.348665914981808</v>
      </c>
      <c r="O906">
        <v>13.88718725703573</v>
      </c>
    </row>
    <row r="907" spans="1:15">
      <c r="A907">
        <v>905</v>
      </c>
      <c r="B907">
        <v>72.07667478113693</v>
      </c>
      <c r="C907">
        <v>49.302932959678529</v>
      </c>
      <c r="D907">
        <v>47.030680942006278</v>
      </c>
      <c r="E907">
        <v>42.024951922563147</v>
      </c>
      <c r="F907">
        <v>76.218375510803298</v>
      </c>
      <c r="G907">
        <v>72.652216003365467</v>
      </c>
      <c r="H907">
        <v>76.324150792141381</v>
      </c>
      <c r="I907">
        <v>74.926490236359257</v>
      </c>
      <c r="J907">
        <v>79.879070798121916</v>
      </c>
      <c r="K907">
        <v>76.021323517148602</v>
      </c>
      <c r="L907">
        <v>74.378457601475091</v>
      </c>
      <c r="M907">
        <v>74.378457601475091</v>
      </c>
      <c r="N907">
        <v>67.348665914981808</v>
      </c>
      <c r="O907">
        <v>13.88718725703573</v>
      </c>
    </row>
    <row r="908" spans="1:15">
      <c r="A908">
        <v>906</v>
      </c>
      <c r="B908">
        <v>72.07667478113693</v>
      </c>
      <c r="C908">
        <v>49.302932959678529</v>
      </c>
      <c r="D908">
        <v>47.030680942006278</v>
      </c>
      <c r="E908">
        <v>42.024951922563147</v>
      </c>
      <c r="F908">
        <v>76.218375510803298</v>
      </c>
      <c r="G908">
        <v>72.652216003365467</v>
      </c>
      <c r="H908">
        <v>76.324150792141381</v>
      </c>
      <c r="I908">
        <v>74.926490236359257</v>
      </c>
      <c r="J908">
        <v>79.879070798121916</v>
      </c>
      <c r="K908">
        <v>76.021323517148602</v>
      </c>
      <c r="L908">
        <v>74.378457601475091</v>
      </c>
      <c r="M908">
        <v>74.378457601475091</v>
      </c>
      <c r="N908">
        <v>67.348665914981808</v>
      </c>
      <c r="O908">
        <v>13.88718725703573</v>
      </c>
    </row>
    <row r="909" spans="1:15">
      <c r="A909">
        <v>907</v>
      </c>
      <c r="B909">
        <v>72.07667478113693</v>
      </c>
      <c r="C909">
        <v>49.302932959678529</v>
      </c>
      <c r="D909">
        <v>47.030680942006278</v>
      </c>
      <c r="E909">
        <v>42.024951922563147</v>
      </c>
      <c r="F909">
        <v>76.218375510803298</v>
      </c>
      <c r="G909">
        <v>72.652216003365467</v>
      </c>
      <c r="H909">
        <v>76.324150792141381</v>
      </c>
      <c r="I909">
        <v>74.926490236359257</v>
      </c>
      <c r="J909">
        <v>79.879070798121916</v>
      </c>
      <c r="K909">
        <v>76.021323517148602</v>
      </c>
      <c r="L909">
        <v>74.378457601475091</v>
      </c>
      <c r="M909">
        <v>74.378457601475091</v>
      </c>
      <c r="N909">
        <v>67.348665914981808</v>
      </c>
      <c r="O909">
        <v>13.88718725703573</v>
      </c>
    </row>
    <row r="910" spans="1:15">
      <c r="A910">
        <v>908</v>
      </c>
      <c r="B910">
        <v>72.07667478113693</v>
      </c>
      <c r="C910">
        <v>49.302932959678529</v>
      </c>
      <c r="D910">
        <v>47.030680942006278</v>
      </c>
      <c r="E910">
        <v>42.024951922563147</v>
      </c>
      <c r="F910">
        <v>76.218375510803298</v>
      </c>
      <c r="G910">
        <v>72.652216003365467</v>
      </c>
      <c r="H910">
        <v>76.324150792141381</v>
      </c>
      <c r="I910">
        <v>74.926490236359257</v>
      </c>
      <c r="J910">
        <v>79.879070798121916</v>
      </c>
      <c r="K910">
        <v>76.021323517148602</v>
      </c>
      <c r="L910">
        <v>74.378457601475091</v>
      </c>
      <c r="M910">
        <v>74.378457601475091</v>
      </c>
      <c r="N910">
        <v>67.348665914981808</v>
      </c>
      <c r="O910">
        <v>13.88718725703573</v>
      </c>
    </row>
    <row r="911" spans="1:15">
      <c r="A911">
        <v>909</v>
      </c>
      <c r="B911">
        <v>72.07667478113693</v>
      </c>
      <c r="C911">
        <v>49.302932959678529</v>
      </c>
      <c r="D911">
        <v>47.030680942006278</v>
      </c>
      <c r="E911">
        <v>42.024951922563147</v>
      </c>
      <c r="F911">
        <v>76.218375510803298</v>
      </c>
      <c r="G911">
        <v>72.652216003365467</v>
      </c>
      <c r="H911">
        <v>76.324150792141381</v>
      </c>
      <c r="I911">
        <v>74.926490236359257</v>
      </c>
      <c r="J911">
        <v>79.879070798121916</v>
      </c>
      <c r="K911">
        <v>76.021323517148602</v>
      </c>
      <c r="L911">
        <v>74.378457601475091</v>
      </c>
      <c r="M911">
        <v>74.378457601475091</v>
      </c>
      <c r="N911">
        <v>67.348665914981808</v>
      </c>
      <c r="O911">
        <v>13.88718725703573</v>
      </c>
    </row>
    <row r="912" spans="1:15">
      <c r="A912">
        <v>910</v>
      </c>
      <c r="B912">
        <v>72.07667478113693</v>
      </c>
      <c r="C912">
        <v>49.302932959678529</v>
      </c>
      <c r="D912">
        <v>47.030680942006278</v>
      </c>
      <c r="E912">
        <v>42.024951922563147</v>
      </c>
      <c r="F912">
        <v>76.218375510803298</v>
      </c>
      <c r="G912">
        <v>72.652216003365467</v>
      </c>
      <c r="H912">
        <v>76.324150792141381</v>
      </c>
      <c r="I912">
        <v>74.926490236359257</v>
      </c>
      <c r="J912">
        <v>79.879070798121916</v>
      </c>
      <c r="K912">
        <v>76.021323517148602</v>
      </c>
      <c r="L912">
        <v>74.378457601475091</v>
      </c>
      <c r="M912">
        <v>74.378457601475091</v>
      </c>
      <c r="N912">
        <v>67.348665914981808</v>
      </c>
      <c r="O912">
        <v>13.88718725703573</v>
      </c>
    </row>
    <row r="913" spans="1:15">
      <c r="A913">
        <v>911</v>
      </c>
      <c r="B913">
        <v>72.07667478113693</v>
      </c>
      <c r="C913">
        <v>49.302932959678529</v>
      </c>
      <c r="D913">
        <v>47.030680942006278</v>
      </c>
      <c r="E913">
        <v>42.024951922563147</v>
      </c>
      <c r="F913">
        <v>76.218375510803298</v>
      </c>
      <c r="G913">
        <v>72.652216003365467</v>
      </c>
      <c r="H913">
        <v>76.324150792141381</v>
      </c>
      <c r="I913">
        <v>74.926490236359257</v>
      </c>
      <c r="J913">
        <v>79.879070798121916</v>
      </c>
      <c r="K913">
        <v>76.021323517148602</v>
      </c>
      <c r="L913">
        <v>74.378457601475091</v>
      </c>
      <c r="M913">
        <v>74.378457601475091</v>
      </c>
      <c r="N913">
        <v>67.348665914981808</v>
      </c>
      <c r="O913">
        <v>13.88718725703573</v>
      </c>
    </row>
    <row r="914" spans="1:15">
      <c r="A914">
        <v>912</v>
      </c>
      <c r="B914">
        <v>72.07667478113693</v>
      </c>
      <c r="C914">
        <v>49.302932959678529</v>
      </c>
      <c r="D914">
        <v>47.030680942006278</v>
      </c>
      <c r="E914">
        <v>42.024951922563147</v>
      </c>
      <c r="F914">
        <v>76.218375510803298</v>
      </c>
      <c r="G914">
        <v>72.652216003365467</v>
      </c>
      <c r="H914">
        <v>76.324150792141381</v>
      </c>
      <c r="I914">
        <v>74.926490236359257</v>
      </c>
      <c r="J914">
        <v>79.879070798121916</v>
      </c>
      <c r="K914">
        <v>76.021323517148602</v>
      </c>
      <c r="L914">
        <v>74.378457601475091</v>
      </c>
      <c r="M914">
        <v>74.378457601475091</v>
      </c>
      <c r="N914">
        <v>67.348665914981808</v>
      </c>
      <c r="O914">
        <v>13.88718725703573</v>
      </c>
    </row>
    <row r="915" spans="1:15">
      <c r="A915">
        <v>913</v>
      </c>
      <c r="B915">
        <v>72.07667478113693</v>
      </c>
      <c r="C915">
        <v>49.302932959678529</v>
      </c>
      <c r="D915">
        <v>47.030680942006278</v>
      </c>
      <c r="E915">
        <v>42.024951922563147</v>
      </c>
      <c r="F915">
        <v>76.218375510803298</v>
      </c>
      <c r="G915">
        <v>72.652216003365467</v>
      </c>
      <c r="H915">
        <v>76.324150792141381</v>
      </c>
      <c r="I915">
        <v>74.926490236359257</v>
      </c>
      <c r="J915">
        <v>79.879070798121916</v>
      </c>
      <c r="K915">
        <v>76.021323517148602</v>
      </c>
      <c r="L915">
        <v>74.378457601475091</v>
      </c>
      <c r="M915">
        <v>74.378457601475091</v>
      </c>
      <c r="N915">
        <v>67.348665914981808</v>
      </c>
      <c r="O915">
        <v>13.88718725703573</v>
      </c>
    </row>
    <row r="916" spans="1:15">
      <c r="A916">
        <v>914</v>
      </c>
      <c r="B916">
        <v>72.07667478113693</v>
      </c>
      <c r="C916">
        <v>49.302932959678529</v>
      </c>
      <c r="D916">
        <v>47.030680942006278</v>
      </c>
      <c r="E916">
        <v>42.024951922563147</v>
      </c>
      <c r="F916">
        <v>76.218375510803298</v>
      </c>
      <c r="G916">
        <v>72.652216003365467</v>
      </c>
      <c r="H916">
        <v>76.324150792141381</v>
      </c>
      <c r="I916">
        <v>74.926490236359257</v>
      </c>
      <c r="J916">
        <v>79.879070798121916</v>
      </c>
      <c r="K916">
        <v>76.021323517148602</v>
      </c>
      <c r="L916">
        <v>74.378457601475091</v>
      </c>
      <c r="M916">
        <v>74.378457601475091</v>
      </c>
      <c r="N916">
        <v>67.348665914981808</v>
      </c>
      <c r="O916">
        <v>13.88718725703573</v>
      </c>
    </row>
    <row r="917" spans="1:15">
      <c r="A917">
        <v>915</v>
      </c>
      <c r="B917">
        <v>72.07667478113693</v>
      </c>
      <c r="C917">
        <v>49.302932959678529</v>
      </c>
      <c r="D917">
        <v>47.030680942006278</v>
      </c>
      <c r="E917">
        <v>42.024951922563147</v>
      </c>
      <c r="F917">
        <v>76.218375510803298</v>
      </c>
      <c r="G917">
        <v>72.652216003365467</v>
      </c>
      <c r="H917">
        <v>76.324150792141381</v>
      </c>
      <c r="I917">
        <v>74.926490236359257</v>
      </c>
      <c r="J917">
        <v>79.879070798121916</v>
      </c>
      <c r="K917">
        <v>76.021323517148602</v>
      </c>
      <c r="L917">
        <v>74.378457601475091</v>
      </c>
      <c r="M917">
        <v>74.378457601475091</v>
      </c>
      <c r="N917">
        <v>67.348665914981808</v>
      </c>
      <c r="O917">
        <v>13.88718725703573</v>
      </c>
    </row>
    <row r="918" spans="1:15">
      <c r="A918">
        <v>916</v>
      </c>
      <c r="B918">
        <v>72.07667478113693</v>
      </c>
      <c r="C918">
        <v>49.302932959678529</v>
      </c>
      <c r="D918">
        <v>47.030680942006278</v>
      </c>
      <c r="E918">
        <v>42.024951922563147</v>
      </c>
      <c r="F918">
        <v>76.218375510803298</v>
      </c>
      <c r="G918">
        <v>72.652216003365467</v>
      </c>
      <c r="H918">
        <v>76.324150792141381</v>
      </c>
      <c r="I918">
        <v>74.926490236359257</v>
      </c>
      <c r="J918">
        <v>79.879070798121916</v>
      </c>
      <c r="K918">
        <v>76.021323517148602</v>
      </c>
      <c r="L918">
        <v>74.378457601475091</v>
      </c>
      <c r="M918">
        <v>74.378457601475091</v>
      </c>
      <c r="N918">
        <v>67.348665914981808</v>
      </c>
      <c r="O918">
        <v>13.88718725703573</v>
      </c>
    </row>
    <row r="919" spans="1:15">
      <c r="A919">
        <v>917</v>
      </c>
      <c r="B919">
        <v>72.07667478113693</v>
      </c>
      <c r="C919">
        <v>49.302932959678529</v>
      </c>
      <c r="D919">
        <v>47.030680942006278</v>
      </c>
      <c r="E919">
        <v>42.024951922563147</v>
      </c>
      <c r="F919">
        <v>76.218375510803298</v>
      </c>
      <c r="G919">
        <v>72.652216003365467</v>
      </c>
      <c r="H919">
        <v>76.324150792141381</v>
      </c>
      <c r="I919">
        <v>74.926490236359257</v>
      </c>
      <c r="J919">
        <v>79.879070798121916</v>
      </c>
      <c r="K919">
        <v>76.021323517148602</v>
      </c>
      <c r="L919">
        <v>74.378457601475091</v>
      </c>
      <c r="M919">
        <v>74.378457601475091</v>
      </c>
      <c r="N919">
        <v>67.348665914981808</v>
      </c>
      <c r="O919">
        <v>13.88718725703573</v>
      </c>
    </row>
    <row r="920" spans="1:15">
      <c r="A920">
        <v>918</v>
      </c>
      <c r="B920">
        <v>72.07667478113693</v>
      </c>
      <c r="C920">
        <v>49.302932959678529</v>
      </c>
      <c r="D920">
        <v>47.030680942006278</v>
      </c>
      <c r="E920">
        <v>42.024951922563147</v>
      </c>
      <c r="F920">
        <v>76.218375510803298</v>
      </c>
      <c r="G920">
        <v>72.652216003365467</v>
      </c>
      <c r="H920">
        <v>76.324150792141381</v>
      </c>
      <c r="I920">
        <v>74.926490236359257</v>
      </c>
      <c r="J920">
        <v>79.879070798121916</v>
      </c>
      <c r="K920">
        <v>76.021323517148602</v>
      </c>
      <c r="L920">
        <v>74.378457601475091</v>
      </c>
      <c r="M920">
        <v>74.378457601475091</v>
      </c>
      <c r="N920">
        <v>67.348665914981808</v>
      </c>
      <c r="O920">
        <v>13.88718725703573</v>
      </c>
    </row>
    <row r="921" spans="1:15">
      <c r="A921">
        <v>919</v>
      </c>
      <c r="B921">
        <v>72.07667478113693</v>
      </c>
      <c r="C921">
        <v>49.302932959678529</v>
      </c>
      <c r="D921">
        <v>47.030680942006278</v>
      </c>
      <c r="E921">
        <v>42.024951922563147</v>
      </c>
      <c r="F921">
        <v>76.218375510803298</v>
      </c>
      <c r="G921">
        <v>72.652216003365467</v>
      </c>
      <c r="H921">
        <v>76.324150792141381</v>
      </c>
      <c r="I921">
        <v>74.926490236359257</v>
      </c>
      <c r="J921">
        <v>79.879070798121916</v>
      </c>
      <c r="K921">
        <v>76.021323517148602</v>
      </c>
      <c r="L921">
        <v>74.378457601475091</v>
      </c>
      <c r="M921">
        <v>74.378457601475091</v>
      </c>
      <c r="N921">
        <v>67.348665914981808</v>
      </c>
      <c r="O921">
        <v>13.88718725703573</v>
      </c>
    </row>
    <row r="922" spans="1:15">
      <c r="A922">
        <v>920</v>
      </c>
      <c r="B922">
        <v>72.07667478113693</v>
      </c>
      <c r="C922">
        <v>49.302932959678529</v>
      </c>
      <c r="D922">
        <v>47.030680942006278</v>
      </c>
      <c r="E922">
        <v>42.024951922563147</v>
      </c>
      <c r="F922">
        <v>76.218375510803298</v>
      </c>
      <c r="G922">
        <v>72.652216003365467</v>
      </c>
      <c r="H922">
        <v>76.324150792141381</v>
      </c>
      <c r="I922">
        <v>74.926490236359257</v>
      </c>
      <c r="J922">
        <v>79.879070798121916</v>
      </c>
      <c r="K922">
        <v>76.021323517148602</v>
      </c>
      <c r="L922">
        <v>74.378457601475091</v>
      </c>
      <c r="M922">
        <v>74.378457601475091</v>
      </c>
      <c r="N922">
        <v>67.348665914981808</v>
      </c>
      <c r="O922">
        <v>13.88718725703573</v>
      </c>
    </row>
    <row r="923" spans="1:15">
      <c r="A923">
        <v>921</v>
      </c>
      <c r="B923">
        <v>72.07667478113693</v>
      </c>
      <c r="C923">
        <v>49.302932959678529</v>
      </c>
      <c r="D923">
        <v>47.030680942006278</v>
      </c>
      <c r="E923">
        <v>42.024951922563147</v>
      </c>
      <c r="F923">
        <v>76.218375510803298</v>
      </c>
      <c r="G923">
        <v>72.652216003365467</v>
      </c>
      <c r="H923">
        <v>76.324150792141381</v>
      </c>
      <c r="I923">
        <v>74.926490236359257</v>
      </c>
      <c r="J923">
        <v>79.879070798121916</v>
      </c>
      <c r="K923">
        <v>76.021323517148602</v>
      </c>
      <c r="L923">
        <v>74.378457601475091</v>
      </c>
      <c r="M923">
        <v>74.378457601475091</v>
      </c>
      <c r="N923">
        <v>67.348665914981808</v>
      </c>
      <c r="O923">
        <v>13.88718725703573</v>
      </c>
    </row>
    <row r="924" spans="1:15">
      <c r="A924">
        <v>922</v>
      </c>
      <c r="B924">
        <v>72.07667478113693</v>
      </c>
      <c r="C924">
        <v>49.302932959678529</v>
      </c>
      <c r="D924">
        <v>47.030680942006278</v>
      </c>
      <c r="E924">
        <v>42.024951922563147</v>
      </c>
      <c r="F924">
        <v>76.218375510803298</v>
      </c>
      <c r="G924">
        <v>72.652216003365467</v>
      </c>
      <c r="H924">
        <v>76.324150792141381</v>
      </c>
      <c r="I924">
        <v>74.926490236359257</v>
      </c>
      <c r="J924">
        <v>79.879070798121916</v>
      </c>
      <c r="K924">
        <v>76.021323517148602</v>
      </c>
      <c r="L924">
        <v>74.378457601475091</v>
      </c>
      <c r="M924">
        <v>74.378457601475091</v>
      </c>
      <c r="N924">
        <v>67.348665914981808</v>
      </c>
      <c r="O924">
        <v>13.88718725703573</v>
      </c>
    </row>
    <row r="925" spans="1:15">
      <c r="A925">
        <v>923</v>
      </c>
      <c r="B925">
        <v>72.07667478113693</v>
      </c>
      <c r="C925">
        <v>49.302932959678529</v>
      </c>
      <c r="D925">
        <v>47.030680942006278</v>
      </c>
      <c r="E925">
        <v>42.024951922563147</v>
      </c>
      <c r="F925">
        <v>76.218375510803298</v>
      </c>
      <c r="G925">
        <v>72.652216003365467</v>
      </c>
      <c r="H925">
        <v>76.324150792141381</v>
      </c>
      <c r="I925">
        <v>74.926490236359257</v>
      </c>
      <c r="J925">
        <v>79.879070798121916</v>
      </c>
      <c r="K925">
        <v>76.021323517148602</v>
      </c>
      <c r="L925">
        <v>74.378457601475091</v>
      </c>
      <c r="M925">
        <v>74.378457601475091</v>
      </c>
      <c r="N925">
        <v>67.348665914981808</v>
      </c>
      <c r="O925">
        <v>13.88718725703573</v>
      </c>
    </row>
    <row r="926" spans="1:15">
      <c r="A926">
        <v>924</v>
      </c>
      <c r="B926">
        <v>72.07667478113693</v>
      </c>
      <c r="C926">
        <v>49.302932959678529</v>
      </c>
      <c r="D926">
        <v>47.030680942006278</v>
      </c>
      <c r="E926">
        <v>42.024951922563147</v>
      </c>
      <c r="F926">
        <v>76.218375510803298</v>
      </c>
      <c r="G926">
        <v>72.652216003365467</v>
      </c>
      <c r="H926">
        <v>76.324150792141381</v>
      </c>
      <c r="I926">
        <v>74.926490236359257</v>
      </c>
      <c r="J926">
        <v>79.879070798121916</v>
      </c>
      <c r="K926">
        <v>76.021323517148602</v>
      </c>
      <c r="L926">
        <v>74.378457601475091</v>
      </c>
      <c r="M926">
        <v>74.378457601475091</v>
      </c>
      <c r="N926">
        <v>67.348665914981808</v>
      </c>
      <c r="O926">
        <v>13.88718725703573</v>
      </c>
    </row>
    <row r="927" spans="1:15">
      <c r="A927">
        <v>925</v>
      </c>
      <c r="B927">
        <v>72.07667478113693</v>
      </c>
      <c r="C927">
        <v>49.302932959678529</v>
      </c>
      <c r="D927">
        <v>47.030680942006278</v>
      </c>
      <c r="E927">
        <v>42.024951922563147</v>
      </c>
      <c r="F927">
        <v>76.218375510803298</v>
      </c>
      <c r="G927">
        <v>72.652216003365467</v>
      </c>
      <c r="H927">
        <v>76.324150792141381</v>
      </c>
      <c r="I927">
        <v>74.926490236359257</v>
      </c>
      <c r="J927">
        <v>79.879070798121916</v>
      </c>
      <c r="K927">
        <v>76.021323517148602</v>
      </c>
      <c r="L927">
        <v>74.378457601475091</v>
      </c>
      <c r="M927">
        <v>74.378457601475091</v>
      </c>
      <c r="N927">
        <v>67.348665914981808</v>
      </c>
      <c r="O927">
        <v>13.88718725703573</v>
      </c>
    </row>
    <row r="928" spans="1:15">
      <c r="A928">
        <v>926</v>
      </c>
      <c r="B928">
        <v>72.07667478113693</v>
      </c>
      <c r="C928">
        <v>49.302932959678529</v>
      </c>
      <c r="D928">
        <v>47.030680942006278</v>
      </c>
      <c r="E928">
        <v>42.024951922563147</v>
      </c>
      <c r="F928">
        <v>76.218375510803298</v>
      </c>
      <c r="G928">
        <v>72.652216003365467</v>
      </c>
      <c r="H928">
        <v>76.324150792141381</v>
      </c>
      <c r="I928">
        <v>74.926490236359257</v>
      </c>
      <c r="J928">
        <v>79.879070798121916</v>
      </c>
      <c r="K928">
        <v>76.021323517148602</v>
      </c>
      <c r="L928">
        <v>74.378457601475091</v>
      </c>
      <c r="M928">
        <v>74.378457601475091</v>
      </c>
      <c r="N928">
        <v>67.348665914981808</v>
      </c>
      <c r="O928">
        <v>13.88718725703573</v>
      </c>
    </row>
    <row r="929" spans="1:15">
      <c r="A929">
        <v>927</v>
      </c>
      <c r="B929">
        <v>72.07667478113693</v>
      </c>
      <c r="C929">
        <v>49.302932959678529</v>
      </c>
      <c r="D929">
        <v>47.030680942006278</v>
      </c>
      <c r="E929">
        <v>42.024951922563147</v>
      </c>
      <c r="F929">
        <v>76.218375510803298</v>
      </c>
      <c r="G929">
        <v>72.652216003365467</v>
      </c>
      <c r="H929">
        <v>76.324150792141381</v>
      </c>
      <c r="I929">
        <v>74.926490236359257</v>
      </c>
      <c r="J929">
        <v>79.879070798121916</v>
      </c>
      <c r="K929">
        <v>76.021323517148602</v>
      </c>
      <c r="L929">
        <v>74.378457601475091</v>
      </c>
      <c r="M929">
        <v>74.378457601475091</v>
      </c>
      <c r="N929">
        <v>67.348665914981808</v>
      </c>
      <c r="O929">
        <v>13.88718725703573</v>
      </c>
    </row>
    <row r="930" spans="1:15">
      <c r="A930">
        <v>928</v>
      </c>
      <c r="B930">
        <v>72.07667478113693</v>
      </c>
      <c r="C930">
        <v>49.302932959678529</v>
      </c>
      <c r="D930">
        <v>47.030680942006278</v>
      </c>
      <c r="E930">
        <v>42.024951922563147</v>
      </c>
      <c r="F930">
        <v>76.218375510803298</v>
      </c>
      <c r="G930">
        <v>72.652216003365467</v>
      </c>
      <c r="H930">
        <v>76.324150792141381</v>
      </c>
      <c r="I930">
        <v>74.926490236359257</v>
      </c>
      <c r="J930">
        <v>79.879070798121916</v>
      </c>
      <c r="K930">
        <v>76.021323517148602</v>
      </c>
      <c r="L930">
        <v>74.378457601475091</v>
      </c>
      <c r="M930">
        <v>74.378457601475091</v>
      </c>
      <c r="N930">
        <v>67.348665914981808</v>
      </c>
      <c r="O930">
        <v>13.88718725703573</v>
      </c>
    </row>
    <row r="931" spans="1:15">
      <c r="A931">
        <v>929</v>
      </c>
      <c r="B931">
        <v>72.07667478113693</v>
      </c>
      <c r="C931">
        <v>49.302932959678529</v>
      </c>
      <c r="D931">
        <v>47.030680942006278</v>
      </c>
      <c r="E931">
        <v>42.024951922563147</v>
      </c>
      <c r="F931">
        <v>76.218375510803298</v>
      </c>
      <c r="G931">
        <v>72.652216003365467</v>
      </c>
      <c r="H931">
        <v>76.324150792141381</v>
      </c>
      <c r="I931">
        <v>74.926490236359257</v>
      </c>
      <c r="J931">
        <v>79.879070798121916</v>
      </c>
      <c r="K931">
        <v>76.021323517148602</v>
      </c>
      <c r="L931">
        <v>74.378457601475091</v>
      </c>
      <c r="M931">
        <v>74.378457601475091</v>
      </c>
      <c r="N931">
        <v>67.348665914981808</v>
      </c>
      <c r="O931">
        <v>13.88718725703573</v>
      </c>
    </row>
    <row r="932" spans="1:15">
      <c r="A932">
        <v>930</v>
      </c>
      <c r="B932">
        <v>72.07667478113693</v>
      </c>
      <c r="C932">
        <v>49.302932959678529</v>
      </c>
      <c r="D932">
        <v>47.030680942006278</v>
      </c>
      <c r="E932">
        <v>42.024951922563147</v>
      </c>
      <c r="F932">
        <v>76.218375510803298</v>
      </c>
      <c r="G932">
        <v>72.652216003365467</v>
      </c>
      <c r="H932">
        <v>76.324150792141381</v>
      </c>
      <c r="I932">
        <v>74.926490236359257</v>
      </c>
      <c r="J932">
        <v>79.879070798121916</v>
      </c>
      <c r="K932">
        <v>76.021323517148602</v>
      </c>
      <c r="L932">
        <v>74.378457601475091</v>
      </c>
      <c r="M932">
        <v>74.378457601475091</v>
      </c>
      <c r="N932">
        <v>67.348665914981808</v>
      </c>
      <c r="O932">
        <v>13.88718725703573</v>
      </c>
    </row>
    <row r="933" spans="1:15">
      <c r="A933">
        <v>931</v>
      </c>
      <c r="B933">
        <v>72.07667478113693</v>
      </c>
      <c r="C933">
        <v>49.302932959678529</v>
      </c>
      <c r="D933">
        <v>47.030680942006278</v>
      </c>
      <c r="E933">
        <v>42.024951922563147</v>
      </c>
      <c r="F933">
        <v>76.218375510803298</v>
      </c>
      <c r="G933">
        <v>72.652216003365467</v>
      </c>
      <c r="H933">
        <v>76.324150792141381</v>
      </c>
      <c r="I933">
        <v>74.926490236359257</v>
      </c>
      <c r="J933">
        <v>79.879070798121916</v>
      </c>
      <c r="K933">
        <v>76.021323517148602</v>
      </c>
      <c r="L933">
        <v>74.378457601475091</v>
      </c>
      <c r="M933">
        <v>74.378457601475091</v>
      </c>
      <c r="N933">
        <v>67.348665914981808</v>
      </c>
      <c r="O933">
        <v>13.88718725703573</v>
      </c>
    </row>
    <row r="934" spans="1:15">
      <c r="A934">
        <v>932</v>
      </c>
      <c r="B934">
        <v>72.07667478113693</v>
      </c>
      <c r="C934">
        <v>49.302932959678529</v>
      </c>
      <c r="D934">
        <v>47.030680942006278</v>
      </c>
      <c r="E934">
        <v>42.024951922563147</v>
      </c>
      <c r="F934">
        <v>76.218375510803298</v>
      </c>
      <c r="G934">
        <v>72.652216003365467</v>
      </c>
      <c r="H934">
        <v>76.324150792141381</v>
      </c>
      <c r="I934">
        <v>74.926490236359257</v>
      </c>
      <c r="J934">
        <v>79.879070798121916</v>
      </c>
      <c r="K934">
        <v>76.021323517148602</v>
      </c>
      <c r="L934">
        <v>74.378457601475091</v>
      </c>
      <c r="M934">
        <v>74.378457601475091</v>
      </c>
      <c r="N934">
        <v>67.348665914981808</v>
      </c>
      <c r="O934">
        <v>13.88718725703573</v>
      </c>
    </row>
    <row r="935" spans="1:15">
      <c r="A935">
        <v>933</v>
      </c>
      <c r="B935">
        <v>72.07667478113693</v>
      </c>
      <c r="C935">
        <v>49.302932959678529</v>
      </c>
      <c r="D935">
        <v>47.030680942006278</v>
      </c>
      <c r="E935">
        <v>42.024951922563147</v>
      </c>
      <c r="F935">
        <v>76.218375510803298</v>
      </c>
      <c r="G935">
        <v>72.652216003365467</v>
      </c>
      <c r="H935">
        <v>76.324150792141381</v>
      </c>
      <c r="I935">
        <v>74.926490236359257</v>
      </c>
      <c r="J935">
        <v>79.879070798121916</v>
      </c>
      <c r="K935">
        <v>76.021323517148602</v>
      </c>
      <c r="L935">
        <v>74.378457601475091</v>
      </c>
      <c r="M935">
        <v>74.378457601475091</v>
      </c>
      <c r="N935">
        <v>67.348665914981808</v>
      </c>
      <c r="O935">
        <v>13.88718725703573</v>
      </c>
    </row>
    <row r="936" spans="1:15">
      <c r="A936">
        <v>934</v>
      </c>
      <c r="B936">
        <v>72.07667478113693</v>
      </c>
      <c r="C936">
        <v>49.302932959678529</v>
      </c>
      <c r="D936">
        <v>47.030680942006278</v>
      </c>
      <c r="E936">
        <v>42.024951922563147</v>
      </c>
      <c r="F936">
        <v>76.218375510803298</v>
      </c>
      <c r="G936">
        <v>72.652216003365467</v>
      </c>
      <c r="H936">
        <v>76.324150792141381</v>
      </c>
      <c r="I936">
        <v>74.926490236359257</v>
      </c>
      <c r="J936">
        <v>79.879070798121916</v>
      </c>
      <c r="K936">
        <v>76.021323517148602</v>
      </c>
      <c r="L936">
        <v>74.378457601475091</v>
      </c>
      <c r="M936">
        <v>74.378457601475091</v>
      </c>
      <c r="N936">
        <v>67.348665914981808</v>
      </c>
      <c r="O936">
        <v>13.88718725703573</v>
      </c>
    </row>
    <row r="937" spans="1:15">
      <c r="A937">
        <v>935</v>
      </c>
      <c r="B937">
        <v>72.07667478113693</v>
      </c>
      <c r="C937">
        <v>49.302932959678529</v>
      </c>
      <c r="D937">
        <v>47.030680942006278</v>
      </c>
      <c r="E937">
        <v>42.024951922563147</v>
      </c>
      <c r="F937">
        <v>76.218375510803298</v>
      </c>
      <c r="G937">
        <v>72.652216003365467</v>
      </c>
      <c r="H937">
        <v>76.324150792141381</v>
      </c>
      <c r="I937">
        <v>74.926490236359257</v>
      </c>
      <c r="J937">
        <v>79.879070798121916</v>
      </c>
      <c r="K937">
        <v>76.021323517148602</v>
      </c>
      <c r="L937">
        <v>74.378457601475091</v>
      </c>
      <c r="M937">
        <v>74.378457601475091</v>
      </c>
      <c r="N937">
        <v>67.348665914981808</v>
      </c>
      <c r="O937">
        <v>13.88718725703573</v>
      </c>
    </row>
    <row r="938" spans="1:15">
      <c r="A938">
        <v>936</v>
      </c>
      <c r="B938">
        <v>72.07667478113693</v>
      </c>
      <c r="C938">
        <v>49.302932959678529</v>
      </c>
      <c r="D938">
        <v>47.030680942006278</v>
      </c>
      <c r="E938">
        <v>42.024951922563147</v>
      </c>
      <c r="F938">
        <v>76.218375510803298</v>
      </c>
      <c r="G938">
        <v>72.652216003365467</v>
      </c>
      <c r="H938">
        <v>76.324150792141381</v>
      </c>
      <c r="I938">
        <v>74.926490236359257</v>
      </c>
      <c r="J938">
        <v>79.879070798121916</v>
      </c>
      <c r="K938">
        <v>76.021323517148602</v>
      </c>
      <c r="L938">
        <v>74.378457601475091</v>
      </c>
      <c r="M938">
        <v>74.378457601475091</v>
      </c>
      <c r="N938">
        <v>67.348665914981808</v>
      </c>
      <c r="O938">
        <v>13.88718725703573</v>
      </c>
    </row>
    <row r="939" spans="1:15">
      <c r="A939">
        <v>937</v>
      </c>
      <c r="B939">
        <v>72.07667478113693</v>
      </c>
      <c r="C939">
        <v>49.302932959678529</v>
      </c>
      <c r="D939">
        <v>47.030680942006278</v>
      </c>
      <c r="E939">
        <v>42.024951922563147</v>
      </c>
      <c r="F939">
        <v>76.218375510803298</v>
      </c>
      <c r="G939">
        <v>72.652216003365467</v>
      </c>
      <c r="H939">
        <v>76.324150792141381</v>
      </c>
      <c r="I939">
        <v>74.926490236359257</v>
      </c>
      <c r="J939">
        <v>79.879070798121916</v>
      </c>
      <c r="K939">
        <v>76.021323517148602</v>
      </c>
      <c r="L939">
        <v>74.378457601475091</v>
      </c>
      <c r="M939">
        <v>74.378457601475091</v>
      </c>
      <c r="N939">
        <v>67.348665914981808</v>
      </c>
      <c r="O939">
        <v>13.88718725703573</v>
      </c>
    </row>
    <row r="940" spans="1:15">
      <c r="A940">
        <v>938</v>
      </c>
      <c r="B940">
        <v>72.07667478113693</v>
      </c>
      <c r="C940">
        <v>49.302932959678529</v>
      </c>
      <c r="D940">
        <v>47.030680942006278</v>
      </c>
      <c r="E940">
        <v>42.024951922563147</v>
      </c>
      <c r="F940">
        <v>76.218375510803298</v>
      </c>
      <c r="G940">
        <v>72.652216003365467</v>
      </c>
      <c r="H940">
        <v>76.324150792141381</v>
      </c>
      <c r="I940">
        <v>74.926490236359257</v>
      </c>
      <c r="J940">
        <v>79.879070798121916</v>
      </c>
      <c r="K940">
        <v>76.021323517148602</v>
      </c>
      <c r="L940">
        <v>74.378457601475091</v>
      </c>
      <c r="M940">
        <v>74.378457601475091</v>
      </c>
      <c r="N940">
        <v>67.348665914981808</v>
      </c>
      <c r="O940">
        <v>13.88718725703573</v>
      </c>
    </row>
    <row r="941" spans="1:15">
      <c r="A941">
        <v>939</v>
      </c>
      <c r="B941">
        <v>72.07667478113693</v>
      </c>
      <c r="C941">
        <v>49.302932959678529</v>
      </c>
      <c r="D941">
        <v>47.030680942006278</v>
      </c>
      <c r="E941">
        <v>42.024951922563147</v>
      </c>
      <c r="F941">
        <v>76.218375510803298</v>
      </c>
      <c r="G941">
        <v>72.652216003365467</v>
      </c>
      <c r="H941">
        <v>76.324150792141381</v>
      </c>
      <c r="I941">
        <v>74.926490236359257</v>
      </c>
      <c r="J941">
        <v>79.879070798121916</v>
      </c>
      <c r="K941">
        <v>76.021323517148602</v>
      </c>
      <c r="L941">
        <v>74.378457601475091</v>
      </c>
      <c r="M941">
        <v>74.378457601475091</v>
      </c>
      <c r="N941">
        <v>67.348665914981808</v>
      </c>
      <c r="O941">
        <v>13.88718725703573</v>
      </c>
    </row>
    <row r="942" spans="1:15">
      <c r="A942">
        <v>940</v>
      </c>
      <c r="B942">
        <v>72.07667478113693</v>
      </c>
      <c r="C942">
        <v>49.302932959678529</v>
      </c>
      <c r="D942">
        <v>47.030680942006278</v>
      </c>
      <c r="E942">
        <v>42.024951922563147</v>
      </c>
      <c r="F942">
        <v>76.218375510803298</v>
      </c>
      <c r="G942">
        <v>72.652216003365467</v>
      </c>
      <c r="H942">
        <v>76.324150792141381</v>
      </c>
      <c r="I942">
        <v>74.926490236359257</v>
      </c>
      <c r="J942">
        <v>79.879070798121916</v>
      </c>
      <c r="K942">
        <v>76.021323517148602</v>
      </c>
      <c r="L942">
        <v>74.378457601475091</v>
      </c>
      <c r="M942">
        <v>74.378457601475091</v>
      </c>
      <c r="N942">
        <v>67.348665914981808</v>
      </c>
      <c r="O942">
        <v>13.88718725703573</v>
      </c>
    </row>
    <row r="943" spans="1:15">
      <c r="A943">
        <v>941</v>
      </c>
      <c r="B943">
        <v>72.07667478113693</v>
      </c>
      <c r="C943">
        <v>49.302932959678529</v>
      </c>
      <c r="D943">
        <v>47.030680942006278</v>
      </c>
      <c r="E943">
        <v>42.024951922563147</v>
      </c>
      <c r="F943">
        <v>76.218375510803298</v>
      </c>
      <c r="G943">
        <v>72.652216003365467</v>
      </c>
      <c r="H943">
        <v>76.324150792141381</v>
      </c>
      <c r="I943">
        <v>74.926490236359257</v>
      </c>
      <c r="J943">
        <v>79.879070798121916</v>
      </c>
      <c r="K943">
        <v>76.021323517148602</v>
      </c>
      <c r="L943">
        <v>74.378457601475091</v>
      </c>
      <c r="M943">
        <v>74.378457601475091</v>
      </c>
      <c r="N943">
        <v>67.348665914981808</v>
      </c>
      <c r="O943">
        <v>13.88718725703573</v>
      </c>
    </row>
    <row r="944" spans="1:15">
      <c r="A944">
        <v>942</v>
      </c>
      <c r="B944">
        <v>72.07667478113693</v>
      </c>
      <c r="C944">
        <v>49.302932959678529</v>
      </c>
      <c r="D944">
        <v>47.030680942006278</v>
      </c>
      <c r="E944">
        <v>42.024951922563147</v>
      </c>
      <c r="F944">
        <v>76.218375510803298</v>
      </c>
      <c r="G944">
        <v>72.652216003365467</v>
      </c>
      <c r="H944">
        <v>76.324150792141381</v>
      </c>
      <c r="I944">
        <v>74.926490236359257</v>
      </c>
      <c r="J944">
        <v>79.879070798121916</v>
      </c>
      <c r="K944">
        <v>76.021323517148602</v>
      </c>
      <c r="L944">
        <v>74.378457601475091</v>
      </c>
      <c r="M944">
        <v>74.378457601475091</v>
      </c>
      <c r="N944">
        <v>67.348665914981808</v>
      </c>
      <c r="O944">
        <v>13.88718725703573</v>
      </c>
    </row>
    <row r="945" spans="1:15">
      <c r="A945">
        <v>943</v>
      </c>
      <c r="B945">
        <v>72.07667478113693</v>
      </c>
      <c r="C945">
        <v>49.302932959678529</v>
      </c>
      <c r="D945">
        <v>47.030680942006278</v>
      </c>
      <c r="E945">
        <v>42.024951922563147</v>
      </c>
      <c r="F945">
        <v>76.218375510803298</v>
      </c>
      <c r="G945">
        <v>72.652216003365467</v>
      </c>
      <c r="H945">
        <v>76.324150792141381</v>
      </c>
      <c r="I945">
        <v>74.926490236359257</v>
      </c>
      <c r="J945">
        <v>79.879070798121916</v>
      </c>
      <c r="K945">
        <v>76.021323517148602</v>
      </c>
      <c r="L945">
        <v>74.378457601475091</v>
      </c>
      <c r="M945">
        <v>74.378457601475091</v>
      </c>
      <c r="N945">
        <v>67.348665914981808</v>
      </c>
      <c r="O945">
        <v>13.88718725703573</v>
      </c>
    </row>
    <row r="946" spans="1:15">
      <c r="A946">
        <v>944</v>
      </c>
      <c r="B946">
        <v>72.07667478113693</v>
      </c>
      <c r="C946">
        <v>49.302932959678529</v>
      </c>
      <c r="D946">
        <v>47.030680942006278</v>
      </c>
      <c r="E946">
        <v>42.024951922563147</v>
      </c>
      <c r="F946">
        <v>76.218375510803298</v>
      </c>
      <c r="G946">
        <v>72.652216003365467</v>
      </c>
      <c r="H946">
        <v>76.324150792141381</v>
      </c>
      <c r="I946">
        <v>74.926490236359257</v>
      </c>
      <c r="J946">
        <v>79.879070798121916</v>
      </c>
      <c r="K946">
        <v>76.021323517148602</v>
      </c>
      <c r="L946">
        <v>74.378457601475091</v>
      </c>
      <c r="M946">
        <v>74.378457601475091</v>
      </c>
      <c r="N946">
        <v>67.348665914981808</v>
      </c>
      <c r="O946">
        <v>13.88718725703573</v>
      </c>
    </row>
    <row r="947" spans="1:15">
      <c r="A947">
        <v>945</v>
      </c>
      <c r="B947">
        <v>72.07667478113693</v>
      </c>
      <c r="C947">
        <v>49.302932959678529</v>
      </c>
      <c r="D947">
        <v>47.030680942006278</v>
      </c>
      <c r="E947">
        <v>42.024951922563147</v>
      </c>
      <c r="F947">
        <v>76.218375510803298</v>
      </c>
      <c r="G947">
        <v>72.652216003365467</v>
      </c>
      <c r="H947">
        <v>76.324150792141381</v>
      </c>
      <c r="I947">
        <v>74.926490236359257</v>
      </c>
      <c r="J947">
        <v>79.879070798121916</v>
      </c>
      <c r="K947">
        <v>76.021323517148602</v>
      </c>
      <c r="L947">
        <v>74.378457601475091</v>
      </c>
      <c r="M947">
        <v>74.378457601475091</v>
      </c>
      <c r="N947">
        <v>67.348665914981808</v>
      </c>
      <c r="O947">
        <v>13.88718725703573</v>
      </c>
    </row>
    <row r="948" spans="1:15">
      <c r="A948">
        <v>946</v>
      </c>
      <c r="B948">
        <v>72.07667478113693</v>
      </c>
      <c r="C948">
        <v>49.302932959678529</v>
      </c>
      <c r="D948">
        <v>47.030680942006278</v>
      </c>
      <c r="E948">
        <v>42.024951922563147</v>
      </c>
      <c r="F948">
        <v>76.218375510803298</v>
      </c>
      <c r="G948">
        <v>72.652216003365467</v>
      </c>
      <c r="H948">
        <v>76.324150792141381</v>
      </c>
      <c r="I948">
        <v>74.926490236359257</v>
      </c>
      <c r="J948">
        <v>79.879070798121916</v>
      </c>
      <c r="K948">
        <v>76.021323517148602</v>
      </c>
      <c r="L948">
        <v>74.378457601475091</v>
      </c>
      <c r="M948">
        <v>74.378457601475091</v>
      </c>
      <c r="N948">
        <v>67.348665914981808</v>
      </c>
      <c r="O948">
        <v>13.88718725703573</v>
      </c>
    </row>
    <row r="949" spans="1:15">
      <c r="A949">
        <v>947</v>
      </c>
      <c r="B949">
        <v>72.07667478113693</v>
      </c>
      <c r="C949">
        <v>49.302932959678529</v>
      </c>
      <c r="D949">
        <v>47.030680942006278</v>
      </c>
      <c r="E949">
        <v>42.024951922563147</v>
      </c>
      <c r="F949">
        <v>76.218375510803298</v>
      </c>
      <c r="G949">
        <v>72.652216003365467</v>
      </c>
      <c r="H949">
        <v>76.324150792141381</v>
      </c>
      <c r="I949">
        <v>74.926490236359257</v>
      </c>
      <c r="J949">
        <v>79.879070798121916</v>
      </c>
      <c r="K949">
        <v>76.021323517148602</v>
      </c>
      <c r="L949">
        <v>74.378457601475091</v>
      </c>
      <c r="M949">
        <v>74.378457601475091</v>
      </c>
      <c r="N949">
        <v>67.348665914981808</v>
      </c>
      <c r="O949">
        <v>13.88718725703573</v>
      </c>
    </row>
    <row r="950" spans="1:15">
      <c r="A950">
        <v>948</v>
      </c>
      <c r="B950">
        <v>72.07667478113693</v>
      </c>
      <c r="C950">
        <v>49.302932959678529</v>
      </c>
      <c r="D950">
        <v>47.030680942006278</v>
      </c>
      <c r="E950">
        <v>42.024951922563147</v>
      </c>
      <c r="F950">
        <v>76.218375510803298</v>
      </c>
      <c r="G950">
        <v>72.652216003365467</v>
      </c>
      <c r="H950">
        <v>76.324150792141381</v>
      </c>
      <c r="I950">
        <v>74.926490236359257</v>
      </c>
      <c r="J950">
        <v>79.879070798121916</v>
      </c>
      <c r="K950">
        <v>76.021323517148602</v>
      </c>
      <c r="L950">
        <v>74.378457601475091</v>
      </c>
      <c r="M950">
        <v>74.378457601475091</v>
      </c>
      <c r="N950">
        <v>67.348665914981808</v>
      </c>
      <c r="O950">
        <v>13.88718725703573</v>
      </c>
    </row>
    <row r="951" spans="1:15">
      <c r="A951">
        <v>949</v>
      </c>
      <c r="B951">
        <v>72.07667478113693</v>
      </c>
      <c r="C951">
        <v>49.302932959678529</v>
      </c>
      <c r="D951">
        <v>47.030680942006278</v>
      </c>
      <c r="E951">
        <v>42.024951922563147</v>
      </c>
      <c r="F951">
        <v>76.218375510803298</v>
      </c>
      <c r="G951">
        <v>72.652216003365467</v>
      </c>
      <c r="H951">
        <v>76.324150792141381</v>
      </c>
      <c r="I951">
        <v>74.926490236359257</v>
      </c>
      <c r="J951">
        <v>79.879070798121916</v>
      </c>
      <c r="K951">
        <v>76.021323517148602</v>
      </c>
      <c r="L951">
        <v>74.378457601475091</v>
      </c>
      <c r="M951">
        <v>74.378457601475091</v>
      </c>
      <c r="N951">
        <v>67.348665914981808</v>
      </c>
      <c r="O951">
        <v>13.88718725703573</v>
      </c>
    </row>
    <row r="952" spans="1:15">
      <c r="A952">
        <v>950</v>
      </c>
      <c r="B952">
        <v>72.07667478113693</v>
      </c>
      <c r="C952">
        <v>49.302932959678529</v>
      </c>
      <c r="D952">
        <v>47.030680942006278</v>
      </c>
      <c r="E952">
        <v>42.024951922563147</v>
      </c>
      <c r="F952">
        <v>76.218375510803298</v>
      </c>
      <c r="G952">
        <v>72.652216003365467</v>
      </c>
      <c r="H952">
        <v>76.324150792141381</v>
      </c>
      <c r="I952">
        <v>74.926490236359257</v>
      </c>
      <c r="J952">
        <v>79.879070798121916</v>
      </c>
      <c r="K952">
        <v>76.021323517148602</v>
      </c>
      <c r="L952">
        <v>74.378457601475091</v>
      </c>
      <c r="M952">
        <v>74.378457601475091</v>
      </c>
      <c r="N952">
        <v>67.348665914981808</v>
      </c>
      <c r="O952">
        <v>13.88718725703573</v>
      </c>
    </row>
    <row r="953" spans="1:15">
      <c r="A953">
        <v>951</v>
      </c>
      <c r="B953">
        <v>72.07667478113693</v>
      </c>
      <c r="C953">
        <v>49.302932959678529</v>
      </c>
      <c r="D953">
        <v>47.030680942006278</v>
      </c>
      <c r="E953">
        <v>42.024951922563147</v>
      </c>
      <c r="F953">
        <v>76.218375510803298</v>
      </c>
      <c r="G953">
        <v>72.652216003365467</v>
      </c>
      <c r="H953">
        <v>76.324150792141381</v>
      </c>
      <c r="I953">
        <v>74.926490236359257</v>
      </c>
      <c r="J953">
        <v>79.879070798121916</v>
      </c>
      <c r="K953">
        <v>76.021323517148602</v>
      </c>
      <c r="L953">
        <v>74.378457601475091</v>
      </c>
      <c r="M953">
        <v>74.378457601475091</v>
      </c>
      <c r="N953">
        <v>67.348665914981808</v>
      </c>
      <c r="O953">
        <v>13.88718725703573</v>
      </c>
    </row>
    <row r="954" spans="1:15">
      <c r="A954">
        <v>952</v>
      </c>
      <c r="B954">
        <v>72.07667478113693</v>
      </c>
      <c r="C954">
        <v>49.302932959678529</v>
      </c>
      <c r="D954">
        <v>47.030680942006278</v>
      </c>
      <c r="E954">
        <v>42.024951922563147</v>
      </c>
      <c r="F954">
        <v>76.218375510803298</v>
      </c>
      <c r="G954">
        <v>72.652216003365467</v>
      </c>
      <c r="H954">
        <v>76.324150792141381</v>
      </c>
      <c r="I954">
        <v>74.926490236359257</v>
      </c>
      <c r="J954">
        <v>79.879070798121916</v>
      </c>
      <c r="K954">
        <v>76.021323517148602</v>
      </c>
      <c r="L954">
        <v>74.378457601475091</v>
      </c>
      <c r="M954">
        <v>74.378457601475091</v>
      </c>
      <c r="N954">
        <v>67.348665914981808</v>
      </c>
      <c r="O954">
        <v>13.88718725703573</v>
      </c>
    </row>
    <row r="955" spans="1:15">
      <c r="A955">
        <v>953</v>
      </c>
      <c r="B955">
        <v>72.07667478113693</v>
      </c>
      <c r="C955">
        <v>49.302932959678529</v>
      </c>
      <c r="D955">
        <v>47.030680942006278</v>
      </c>
      <c r="E955">
        <v>42.024951922563147</v>
      </c>
      <c r="F955">
        <v>76.218375510803298</v>
      </c>
      <c r="G955">
        <v>72.652216003365467</v>
      </c>
      <c r="H955">
        <v>76.324150792141381</v>
      </c>
      <c r="I955">
        <v>74.926490236359257</v>
      </c>
      <c r="J955">
        <v>79.879070798121916</v>
      </c>
      <c r="K955">
        <v>76.021323517148602</v>
      </c>
      <c r="L955">
        <v>74.378457601475091</v>
      </c>
      <c r="M955">
        <v>74.378457601475091</v>
      </c>
      <c r="N955">
        <v>67.348665914981808</v>
      </c>
      <c r="O955">
        <v>13.88718725703573</v>
      </c>
    </row>
    <row r="956" spans="1:15">
      <c r="A956">
        <v>954</v>
      </c>
      <c r="B956">
        <v>72.07667478113693</v>
      </c>
      <c r="C956">
        <v>49.302932959678529</v>
      </c>
      <c r="D956">
        <v>47.030680942006278</v>
      </c>
      <c r="E956">
        <v>42.024951922563147</v>
      </c>
      <c r="F956">
        <v>76.218375510803298</v>
      </c>
      <c r="G956">
        <v>72.652216003365467</v>
      </c>
      <c r="H956">
        <v>76.324150792141381</v>
      </c>
      <c r="I956">
        <v>74.926490236359257</v>
      </c>
      <c r="J956">
        <v>79.879070798121916</v>
      </c>
      <c r="K956">
        <v>76.021323517148602</v>
      </c>
      <c r="L956">
        <v>74.378457601475091</v>
      </c>
      <c r="M956">
        <v>74.378457601475091</v>
      </c>
      <c r="N956">
        <v>67.348665914981808</v>
      </c>
      <c r="O956">
        <v>13.88718725703573</v>
      </c>
    </row>
    <row r="957" spans="1:15">
      <c r="A957">
        <v>955</v>
      </c>
      <c r="B957">
        <v>72.07667478113693</v>
      </c>
      <c r="C957">
        <v>49.302932959678529</v>
      </c>
      <c r="D957">
        <v>47.030680942006278</v>
      </c>
      <c r="E957">
        <v>42.024951922563147</v>
      </c>
      <c r="F957">
        <v>76.218375510803298</v>
      </c>
      <c r="G957">
        <v>72.652216003365467</v>
      </c>
      <c r="H957">
        <v>76.324150792141381</v>
      </c>
      <c r="I957">
        <v>74.926490236359257</v>
      </c>
      <c r="J957">
        <v>79.879070798121916</v>
      </c>
      <c r="K957">
        <v>76.021323517148602</v>
      </c>
      <c r="L957">
        <v>74.378457601475091</v>
      </c>
      <c r="M957">
        <v>74.378457601475091</v>
      </c>
      <c r="N957">
        <v>67.348665914981808</v>
      </c>
      <c r="O957">
        <v>13.88718725703573</v>
      </c>
    </row>
    <row r="958" spans="1:15">
      <c r="A958">
        <v>956</v>
      </c>
      <c r="B958">
        <v>72.07667478113693</v>
      </c>
      <c r="C958">
        <v>49.302932959678529</v>
      </c>
      <c r="D958">
        <v>47.030680942006278</v>
      </c>
      <c r="E958">
        <v>42.024951922563147</v>
      </c>
      <c r="F958">
        <v>76.218375510803298</v>
      </c>
      <c r="G958">
        <v>72.652216003365467</v>
      </c>
      <c r="H958">
        <v>76.324150792141381</v>
      </c>
      <c r="I958">
        <v>74.926490236359257</v>
      </c>
      <c r="J958">
        <v>79.879070798121916</v>
      </c>
      <c r="K958">
        <v>76.021323517148602</v>
      </c>
      <c r="L958">
        <v>74.378457601475091</v>
      </c>
      <c r="M958">
        <v>74.378457601475091</v>
      </c>
      <c r="N958">
        <v>67.348665914981808</v>
      </c>
      <c r="O958">
        <v>13.88718725703573</v>
      </c>
    </row>
    <row r="959" spans="1:15">
      <c r="A959">
        <v>957</v>
      </c>
      <c r="B959">
        <v>72.07667478113693</v>
      </c>
      <c r="C959">
        <v>49.302932959678529</v>
      </c>
      <c r="D959">
        <v>47.030680942006278</v>
      </c>
      <c r="E959">
        <v>42.024951922563147</v>
      </c>
      <c r="F959">
        <v>76.218375510803298</v>
      </c>
      <c r="G959">
        <v>72.652216003365467</v>
      </c>
      <c r="H959">
        <v>76.324150792141381</v>
      </c>
      <c r="I959">
        <v>74.926490236359257</v>
      </c>
      <c r="J959">
        <v>79.879070798121916</v>
      </c>
      <c r="K959">
        <v>76.021323517148602</v>
      </c>
      <c r="L959">
        <v>74.378457601475091</v>
      </c>
      <c r="M959">
        <v>74.378457601475091</v>
      </c>
      <c r="N959">
        <v>67.348665914981808</v>
      </c>
      <c r="O959">
        <v>13.88718725703573</v>
      </c>
    </row>
    <row r="960" spans="1:15">
      <c r="A960">
        <v>958</v>
      </c>
      <c r="B960">
        <v>72.07667478113693</v>
      </c>
      <c r="C960">
        <v>49.302932959678529</v>
      </c>
      <c r="D960">
        <v>47.030680942006278</v>
      </c>
      <c r="E960">
        <v>42.024951922563147</v>
      </c>
      <c r="F960">
        <v>76.218375510803298</v>
      </c>
      <c r="G960">
        <v>72.652216003365467</v>
      </c>
      <c r="H960">
        <v>76.324150792141381</v>
      </c>
      <c r="I960">
        <v>74.926490236359257</v>
      </c>
      <c r="J960">
        <v>79.879070798121916</v>
      </c>
      <c r="K960">
        <v>76.021323517148602</v>
      </c>
      <c r="L960">
        <v>74.378457601475091</v>
      </c>
      <c r="M960">
        <v>74.378457601475091</v>
      </c>
      <c r="N960">
        <v>67.348665914981808</v>
      </c>
      <c r="O960">
        <v>13.88718725703573</v>
      </c>
    </row>
    <row r="961" spans="1:15">
      <c r="A961">
        <v>959</v>
      </c>
      <c r="B961">
        <v>72.07667478113693</v>
      </c>
      <c r="C961">
        <v>49.302932959678529</v>
      </c>
      <c r="D961">
        <v>47.030680942006278</v>
      </c>
      <c r="E961">
        <v>42.024951922563147</v>
      </c>
      <c r="F961">
        <v>76.218375510803298</v>
      </c>
      <c r="G961">
        <v>72.652216003365467</v>
      </c>
      <c r="H961">
        <v>76.324150792141381</v>
      </c>
      <c r="I961">
        <v>74.926490236359257</v>
      </c>
      <c r="J961">
        <v>79.879070798121916</v>
      </c>
      <c r="K961">
        <v>76.021323517148602</v>
      </c>
      <c r="L961">
        <v>74.378457601475091</v>
      </c>
      <c r="M961">
        <v>74.378457601475091</v>
      </c>
      <c r="N961">
        <v>67.348665914981808</v>
      </c>
      <c r="O961">
        <v>13.88718725703573</v>
      </c>
    </row>
    <row r="962" spans="1:15">
      <c r="A962">
        <v>960</v>
      </c>
      <c r="B962">
        <v>72.07667478113693</v>
      </c>
      <c r="C962">
        <v>49.302932959678529</v>
      </c>
      <c r="D962">
        <v>47.030680942006278</v>
      </c>
      <c r="E962">
        <v>42.024951922563147</v>
      </c>
      <c r="F962">
        <v>76.218375510803298</v>
      </c>
      <c r="G962">
        <v>72.652216003365467</v>
      </c>
      <c r="H962">
        <v>76.324150792141381</v>
      </c>
      <c r="I962">
        <v>74.926490236359257</v>
      </c>
      <c r="J962">
        <v>79.879070798121916</v>
      </c>
      <c r="K962">
        <v>76.021323517148602</v>
      </c>
      <c r="L962">
        <v>74.378457601475091</v>
      </c>
      <c r="M962">
        <v>74.378457601475091</v>
      </c>
      <c r="N962">
        <v>67.348665914981808</v>
      </c>
      <c r="O962">
        <v>13.88718725703573</v>
      </c>
    </row>
    <row r="963" spans="1:15">
      <c r="A963">
        <v>961</v>
      </c>
      <c r="B963">
        <v>72.07667478113693</v>
      </c>
      <c r="C963">
        <v>49.302932959678529</v>
      </c>
      <c r="D963">
        <v>47.030680942006278</v>
      </c>
      <c r="E963">
        <v>42.024951922563147</v>
      </c>
      <c r="F963">
        <v>76.218375510803298</v>
      </c>
      <c r="G963">
        <v>72.652216003365467</v>
      </c>
      <c r="H963">
        <v>76.324150792141381</v>
      </c>
      <c r="I963">
        <v>74.926490236359257</v>
      </c>
      <c r="J963">
        <v>79.879070798121916</v>
      </c>
      <c r="K963">
        <v>76.021323517148602</v>
      </c>
      <c r="L963">
        <v>74.378457601475091</v>
      </c>
      <c r="M963">
        <v>74.378457601475091</v>
      </c>
      <c r="N963">
        <v>67.348665914981808</v>
      </c>
      <c r="O963">
        <v>13.88718725703573</v>
      </c>
    </row>
    <row r="964" spans="1:15">
      <c r="A964">
        <v>962</v>
      </c>
      <c r="B964">
        <v>72.07667478113693</v>
      </c>
      <c r="C964">
        <v>49.302932959678529</v>
      </c>
      <c r="D964">
        <v>47.030680942006278</v>
      </c>
      <c r="E964">
        <v>42.024951922563147</v>
      </c>
      <c r="F964">
        <v>76.218375510803298</v>
      </c>
      <c r="G964">
        <v>72.652216003365467</v>
      </c>
      <c r="H964">
        <v>76.324150792141381</v>
      </c>
      <c r="I964">
        <v>74.926490236359257</v>
      </c>
      <c r="J964">
        <v>79.879070798121916</v>
      </c>
      <c r="K964">
        <v>76.021323517148602</v>
      </c>
      <c r="L964">
        <v>74.378457601475091</v>
      </c>
      <c r="M964">
        <v>74.378457601475091</v>
      </c>
      <c r="N964">
        <v>67.348665914981808</v>
      </c>
      <c r="O964">
        <v>13.88718725703573</v>
      </c>
    </row>
    <row r="965" spans="1:15">
      <c r="A965">
        <v>963</v>
      </c>
      <c r="B965">
        <v>72.07667478113693</v>
      </c>
      <c r="C965">
        <v>49.302932959678529</v>
      </c>
      <c r="D965">
        <v>47.030680942006278</v>
      </c>
      <c r="E965">
        <v>42.024951922563147</v>
      </c>
      <c r="F965">
        <v>76.218375510803298</v>
      </c>
      <c r="G965">
        <v>72.652216003365467</v>
      </c>
      <c r="H965">
        <v>76.324150792141381</v>
      </c>
      <c r="I965">
        <v>74.926490236359257</v>
      </c>
      <c r="J965">
        <v>79.879070798121916</v>
      </c>
      <c r="K965">
        <v>76.021323517148602</v>
      </c>
      <c r="L965">
        <v>74.378457601475091</v>
      </c>
      <c r="M965">
        <v>74.378457601475091</v>
      </c>
      <c r="N965">
        <v>67.348665914981808</v>
      </c>
      <c r="O965">
        <v>13.88718725703573</v>
      </c>
    </row>
    <row r="966" spans="1:15">
      <c r="A966">
        <v>964</v>
      </c>
      <c r="B966">
        <v>72.07667478113693</v>
      </c>
      <c r="C966">
        <v>49.302932959678529</v>
      </c>
      <c r="D966">
        <v>47.030680942006278</v>
      </c>
      <c r="E966">
        <v>42.024951922563147</v>
      </c>
      <c r="F966">
        <v>76.218375510803298</v>
      </c>
      <c r="G966">
        <v>72.652216003365467</v>
      </c>
      <c r="H966">
        <v>76.324150792141381</v>
      </c>
      <c r="I966">
        <v>74.926490236359257</v>
      </c>
      <c r="J966">
        <v>79.879070798121916</v>
      </c>
      <c r="K966">
        <v>76.021323517148602</v>
      </c>
      <c r="L966">
        <v>74.378457601475091</v>
      </c>
      <c r="M966">
        <v>74.378457601475091</v>
      </c>
      <c r="N966">
        <v>67.348665914981808</v>
      </c>
      <c r="O966">
        <v>13.88718725703573</v>
      </c>
    </row>
    <row r="967" spans="1:15">
      <c r="A967">
        <v>965</v>
      </c>
      <c r="B967">
        <v>72.07667478113693</v>
      </c>
      <c r="C967">
        <v>49.302932959678529</v>
      </c>
      <c r="D967">
        <v>47.030680942006278</v>
      </c>
      <c r="E967">
        <v>42.024951922563147</v>
      </c>
      <c r="F967">
        <v>76.218375510803298</v>
      </c>
      <c r="G967">
        <v>72.652216003365467</v>
      </c>
      <c r="H967">
        <v>76.324150792141381</v>
      </c>
      <c r="I967">
        <v>74.926490236359257</v>
      </c>
      <c r="J967">
        <v>79.879070798121916</v>
      </c>
      <c r="K967">
        <v>76.021323517148602</v>
      </c>
      <c r="L967">
        <v>74.378457601475091</v>
      </c>
      <c r="M967">
        <v>74.378457601475091</v>
      </c>
      <c r="N967">
        <v>67.348665914981808</v>
      </c>
      <c r="O967">
        <v>13.88718725703573</v>
      </c>
    </row>
    <row r="968" spans="1:15">
      <c r="A968">
        <v>966</v>
      </c>
      <c r="B968">
        <v>72.07667478113693</v>
      </c>
      <c r="C968">
        <v>49.302932959678529</v>
      </c>
      <c r="D968">
        <v>47.030680942006278</v>
      </c>
      <c r="E968">
        <v>42.024951922563147</v>
      </c>
      <c r="F968">
        <v>76.218375510803298</v>
      </c>
      <c r="G968">
        <v>72.652216003365467</v>
      </c>
      <c r="H968">
        <v>76.324150792141381</v>
      </c>
      <c r="I968">
        <v>74.926490236359257</v>
      </c>
      <c r="J968">
        <v>79.879070798121916</v>
      </c>
      <c r="K968">
        <v>76.021323517148602</v>
      </c>
      <c r="L968">
        <v>74.378457601475091</v>
      </c>
      <c r="M968">
        <v>74.378457601475091</v>
      </c>
      <c r="N968">
        <v>67.348665914981808</v>
      </c>
      <c r="O968">
        <v>13.88718725703573</v>
      </c>
    </row>
    <row r="969" spans="1:15">
      <c r="A969">
        <v>967</v>
      </c>
      <c r="B969">
        <v>72.07667478113693</v>
      </c>
      <c r="C969">
        <v>49.302932959678529</v>
      </c>
      <c r="D969">
        <v>47.030680942006278</v>
      </c>
      <c r="E969">
        <v>42.024951922563147</v>
      </c>
      <c r="F969">
        <v>76.218375510803298</v>
      </c>
      <c r="G969">
        <v>72.652216003365467</v>
      </c>
      <c r="H969">
        <v>76.324150792141381</v>
      </c>
      <c r="I969">
        <v>74.926490236359257</v>
      </c>
      <c r="J969">
        <v>79.879070798121916</v>
      </c>
      <c r="K969">
        <v>76.021323517148602</v>
      </c>
      <c r="L969">
        <v>74.378457601475091</v>
      </c>
      <c r="M969">
        <v>74.378457601475091</v>
      </c>
      <c r="N969">
        <v>67.348665914981808</v>
      </c>
      <c r="O969">
        <v>13.88718725703573</v>
      </c>
    </row>
    <row r="970" spans="1:15">
      <c r="A970">
        <v>968</v>
      </c>
      <c r="B970">
        <v>72.07667478113693</v>
      </c>
      <c r="C970">
        <v>49.302932959678529</v>
      </c>
      <c r="D970">
        <v>47.030680942006278</v>
      </c>
      <c r="E970">
        <v>42.024951922563147</v>
      </c>
      <c r="F970">
        <v>76.218375510803298</v>
      </c>
      <c r="G970">
        <v>72.652216003365467</v>
      </c>
      <c r="H970">
        <v>76.324150792141381</v>
      </c>
      <c r="I970">
        <v>74.926490236359257</v>
      </c>
      <c r="J970">
        <v>79.879070798121916</v>
      </c>
      <c r="K970">
        <v>76.021323517148602</v>
      </c>
      <c r="L970">
        <v>74.378457601475091</v>
      </c>
      <c r="M970">
        <v>74.378457601475091</v>
      </c>
      <c r="N970">
        <v>67.348665914981808</v>
      </c>
      <c r="O970">
        <v>13.88718725703573</v>
      </c>
    </row>
    <row r="971" spans="1:15">
      <c r="A971">
        <v>969</v>
      </c>
      <c r="B971">
        <v>72.07667478113693</v>
      </c>
      <c r="C971">
        <v>49.302932959678529</v>
      </c>
      <c r="D971">
        <v>47.030680942006278</v>
      </c>
      <c r="E971">
        <v>42.024951922563147</v>
      </c>
      <c r="F971">
        <v>76.218375510803298</v>
      </c>
      <c r="G971">
        <v>72.652216003365467</v>
      </c>
      <c r="H971">
        <v>76.324150792141381</v>
      </c>
      <c r="I971">
        <v>74.926490236359257</v>
      </c>
      <c r="J971">
        <v>79.879070798121916</v>
      </c>
      <c r="K971">
        <v>76.021323517148602</v>
      </c>
      <c r="L971">
        <v>74.378457601475091</v>
      </c>
      <c r="M971">
        <v>74.378457601475091</v>
      </c>
      <c r="N971">
        <v>67.348665914981808</v>
      </c>
      <c r="O971">
        <v>13.88718725703573</v>
      </c>
    </row>
    <row r="972" spans="1:15">
      <c r="A972">
        <v>970</v>
      </c>
      <c r="B972">
        <v>72.07667478113693</v>
      </c>
      <c r="C972">
        <v>49.302932959678529</v>
      </c>
      <c r="D972">
        <v>47.030680942006278</v>
      </c>
      <c r="E972">
        <v>42.024951922563147</v>
      </c>
      <c r="F972">
        <v>76.218375510803298</v>
      </c>
      <c r="G972">
        <v>72.652216003365467</v>
      </c>
      <c r="H972">
        <v>76.324150792141381</v>
      </c>
      <c r="I972">
        <v>74.926490236359257</v>
      </c>
      <c r="J972">
        <v>79.879070798121916</v>
      </c>
      <c r="K972">
        <v>76.021323517148602</v>
      </c>
      <c r="L972">
        <v>74.378457601475091</v>
      </c>
      <c r="M972">
        <v>74.378457601475091</v>
      </c>
      <c r="N972">
        <v>67.348665914981808</v>
      </c>
      <c r="O972">
        <v>13.88718725703573</v>
      </c>
    </row>
    <row r="973" spans="1:15">
      <c r="A973">
        <v>971</v>
      </c>
      <c r="B973">
        <v>72.07667478113693</v>
      </c>
      <c r="C973">
        <v>49.302932959678529</v>
      </c>
      <c r="D973">
        <v>47.030680942006278</v>
      </c>
      <c r="E973">
        <v>42.024951922563147</v>
      </c>
      <c r="F973">
        <v>76.218375510803298</v>
      </c>
      <c r="G973">
        <v>72.652216003365467</v>
      </c>
      <c r="H973">
        <v>76.324150792141381</v>
      </c>
      <c r="I973">
        <v>74.926490236359257</v>
      </c>
      <c r="J973">
        <v>79.879070798121916</v>
      </c>
      <c r="K973">
        <v>76.021323517148602</v>
      </c>
      <c r="L973">
        <v>74.378457601475091</v>
      </c>
      <c r="M973">
        <v>74.378457601475091</v>
      </c>
      <c r="N973">
        <v>67.348665914981808</v>
      </c>
      <c r="O973">
        <v>13.88718725703573</v>
      </c>
    </row>
    <row r="974" spans="1:15">
      <c r="A974">
        <v>972</v>
      </c>
      <c r="B974">
        <v>72.07667478113693</v>
      </c>
      <c r="C974">
        <v>49.302932959678529</v>
      </c>
      <c r="D974">
        <v>47.030680942006278</v>
      </c>
      <c r="E974">
        <v>42.024951922563147</v>
      </c>
      <c r="F974">
        <v>76.218375510803298</v>
      </c>
      <c r="G974">
        <v>72.652216003365467</v>
      </c>
      <c r="H974">
        <v>76.324150792141381</v>
      </c>
      <c r="I974">
        <v>74.926490236359257</v>
      </c>
      <c r="J974">
        <v>79.879070798121916</v>
      </c>
      <c r="K974">
        <v>76.021323517148602</v>
      </c>
      <c r="L974">
        <v>74.378457601475091</v>
      </c>
      <c r="M974">
        <v>74.378457601475091</v>
      </c>
      <c r="N974">
        <v>67.348665914981808</v>
      </c>
      <c r="O974">
        <v>13.88718725703573</v>
      </c>
    </row>
    <row r="975" spans="1:15">
      <c r="A975">
        <v>973</v>
      </c>
      <c r="B975">
        <v>72.07667478113693</v>
      </c>
      <c r="C975">
        <v>49.302932959678529</v>
      </c>
      <c r="D975">
        <v>47.030680942006278</v>
      </c>
      <c r="E975">
        <v>42.024951922563147</v>
      </c>
      <c r="F975">
        <v>76.218375510803298</v>
      </c>
      <c r="G975">
        <v>72.652216003365467</v>
      </c>
      <c r="H975">
        <v>76.324150792141381</v>
      </c>
      <c r="I975">
        <v>74.926490236359257</v>
      </c>
      <c r="J975">
        <v>79.879070798121916</v>
      </c>
      <c r="K975">
        <v>76.021323517148602</v>
      </c>
      <c r="L975">
        <v>74.378457601475091</v>
      </c>
      <c r="M975">
        <v>74.378457601475091</v>
      </c>
      <c r="N975">
        <v>67.348665914981808</v>
      </c>
      <c r="O975">
        <v>13.88718725703573</v>
      </c>
    </row>
    <row r="976" spans="1:15">
      <c r="A976">
        <v>974</v>
      </c>
      <c r="B976">
        <v>72.07667478113693</v>
      </c>
      <c r="C976">
        <v>49.302932959678529</v>
      </c>
      <c r="D976">
        <v>47.030680942006278</v>
      </c>
      <c r="E976">
        <v>42.024951922563147</v>
      </c>
      <c r="F976">
        <v>76.218375510803298</v>
      </c>
      <c r="G976">
        <v>72.652216003365467</v>
      </c>
      <c r="H976">
        <v>76.324150792141381</v>
      </c>
      <c r="I976">
        <v>74.926490236359257</v>
      </c>
      <c r="J976">
        <v>79.879070798121916</v>
      </c>
      <c r="K976">
        <v>76.021323517148602</v>
      </c>
      <c r="L976">
        <v>74.378457601475091</v>
      </c>
      <c r="M976">
        <v>74.378457601475091</v>
      </c>
      <c r="N976">
        <v>67.348665914981808</v>
      </c>
      <c r="O976">
        <v>13.88718725703573</v>
      </c>
    </row>
    <row r="977" spans="1:15">
      <c r="A977">
        <v>975</v>
      </c>
      <c r="B977">
        <v>72.07667478113693</v>
      </c>
      <c r="C977">
        <v>49.302932959678529</v>
      </c>
      <c r="D977">
        <v>47.030680942006278</v>
      </c>
      <c r="E977">
        <v>42.024951922563147</v>
      </c>
      <c r="F977">
        <v>76.218375510803298</v>
      </c>
      <c r="G977">
        <v>72.652216003365467</v>
      </c>
      <c r="H977">
        <v>76.324150792141381</v>
      </c>
      <c r="I977">
        <v>74.926490236359257</v>
      </c>
      <c r="J977">
        <v>79.879070798121916</v>
      </c>
      <c r="K977">
        <v>76.021323517148602</v>
      </c>
      <c r="L977">
        <v>74.378457601475091</v>
      </c>
      <c r="M977">
        <v>74.378457601475091</v>
      </c>
      <c r="N977">
        <v>67.348665914981808</v>
      </c>
      <c r="O977">
        <v>13.88718725703573</v>
      </c>
    </row>
    <row r="978" spans="1:15">
      <c r="A978">
        <v>976</v>
      </c>
      <c r="B978">
        <v>72.07667478113693</v>
      </c>
      <c r="C978">
        <v>49.302932959678529</v>
      </c>
      <c r="D978">
        <v>47.030680942006278</v>
      </c>
      <c r="E978">
        <v>42.024951922563147</v>
      </c>
      <c r="F978">
        <v>76.218375510803298</v>
      </c>
      <c r="G978">
        <v>72.652216003365467</v>
      </c>
      <c r="H978">
        <v>76.324150792141381</v>
      </c>
      <c r="I978">
        <v>74.926490236359257</v>
      </c>
      <c r="J978">
        <v>79.879070798121916</v>
      </c>
      <c r="K978">
        <v>76.021323517148602</v>
      </c>
      <c r="L978">
        <v>74.378457601475091</v>
      </c>
      <c r="M978">
        <v>74.378457601475091</v>
      </c>
      <c r="N978">
        <v>67.348665914981808</v>
      </c>
      <c r="O978">
        <v>13.88718725703573</v>
      </c>
    </row>
    <row r="979" spans="1:15">
      <c r="A979">
        <v>977</v>
      </c>
      <c r="B979">
        <v>72.07667478113693</v>
      </c>
      <c r="C979">
        <v>49.302932959678529</v>
      </c>
      <c r="D979">
        <v>47.030680942006278</v>
      </c>
      <c r="E979">
        <v>42.024951922563147</v>
      </c>
      <c r="F979">
        <v>76.218375510803298</v>
      </c>
      <c r="G979">
        <v>72.652216003365467</v>
      </c>
      <c r="H979">
        <v>76.324150792141381</v>
      </c>
      <c r="I979">
        <v>74.926490236359257</v>
      </c>
      <c r="J979">
        <v>79.879070798121916</v>
      </c>
      <c r="K979">
        <v>76.021323517148602</v>
      </c>
      <c r="L979">
        <v>74.378457601475091</v>
      </c>
      <c r="M979">
        <v>74.378457601475091</v>
      </c>
      <c r="N979">
        <v>67.348665914981808</v>
      </c>
      <c r="O979">
        <v>13.88718725703573</v>
      </c>
    </row>
    <row r="980" spans="1:15">
      <c r="A980">
        <v>978</v>
      </c>
      <c r="B980">
        <v>72.07667478113693</v>
      </c>
      <c r="C980">
        <v>49.302932959678529</v>
      </c>
      <c r="D980">
        <v>47.030680942006278</v>
      </c>
      <c r="E980">
        <v>42.024951922563147</v>
      </c>
      <c r="F980">
        <v>76.218375510803298</v>
      </c>
      <c r="G980">
        <v>72.652216003365467</v>
      </c>
      <c r="H980">
        <v>76.324150792141381</v>
      </c>
      <c r="I980">
        <v>74.926490236359257</v>
      </c>
      <c r="J980">
        <v>79.879070798121916</v>
      </c>
      <c r="K980">
        <v>76.021323517148602</v>
      </c>
      <c r="L980">
        <v>74.378457601475091</v>
      </c>
      <c r="M980">
        <v>74.378457601475091</v>
      </c>
      <c r="N980">
        <v>67.348665914981808</v>
      </c>
      <c r="O980">
        <v>13.88718725703573</v>
      </c>
    </row>
    <row r="981" spans="1:15">
      <c r="A981">
        <v>979</v>
      </c>
      <c r="B981">
        <v>72.07667478113693</v>
      </c>
      <c r="C981">
        <v>49.302932959678529</v>
      </c>
      <c r="D981">
        <v>47.030680942006278</v>
      </c>
      <c r="E981">
        <v>42.024951922563147</v>
      </c>
      <c r="F981">
        <v>76.218375510803298</v>
      </c>
      <c r="G981">
        <v>72.652216003365467</v>
      </c>
      <c r="H981">
        <v>76.324150792141381</v>
      </c>
      <c r="I981">
        <v>74.926490236359257</v>
      </c>
      <c r="J981">
        <v>79.879070798121916</v>
      </c>
      <c r="K981">
        <v>76.021323517148602</v>
      </c>
      <c r="L981">
        <v>74.378457601475091</v>
      </c>
      <c r="M981">
        <v>74.378457601475091</v>
      </c>
      <c r="N981">
        <v>67.348665914981808</v>
      </c>
      <c r="O981">
        <v>13.88718725703573</v>
      </c>
    </row>
    <row r="982" spans="1:15">
      <c r="A982">
        <v>980</v>
      </c>
      <c r="B982">
        <v>72.07667478113693</v>
      </c>
      <c r="C982">
        <v>49.302932959678529</v>
      </c>
      <c r="D982">
        <v>47.030680942006278</v>
      </c>
      <c r="E982">
        <v>42.024951922563147</v>
      </c>
      <c r="F982">
        <v>76.218375510803298</v>
      </c>
      <c r="G982">
        <v>72.652216003365467</v>
      </c>
      <c r="H982">
        <v>76.324150792141381</v>
      </c>
      <c r="I982">
        <v>74.926490236359257</v>
      </c>
      <c r="J982">
        <v>79.879070798121916</v>
      </c>
      <c r="K982">
        <v>76.021323517148602</v>
      </c>
      <c r="L982">
        <v>74.378457601475091</v>
      </c>
      <c r="M982">
        <v>74.378457601475091</v>
      </c>
      <c r="N982">
        <v>67.348665914981808</v>
      </c>
      <c r="O982">
        <v>13.88718725703573</v>
      </c>
    </row>
    <row r="983" spans="1:15">
      <c r="A983">
        <v>981</v>
      </c>
      <c r="B983">
        <v>72.07667478113693</v>
      </c>
      <c r="C983">
        <v>49.302932959678529</v>
      </c>
      <c r="D983">
        <v>47.030680942006278</v>
      </c>
      <c r="E983">
        <v>42.024951922563147</v>
      </c>
      <c r="F983">
        <v>76.218375510803298</v>
      </c>
      <c r="G983">
        <v>72.652216003365467</v>
      </c>
      <c r="H983">
        <v>76.324150792141381</v>
      </c>
      <c r="I983">
        <v>74.926490236359257</v>
      </c>
      <c r="J983">
        <v>79.879070798121916</v>
      </c>
      <c r="K983">
        <v>76.021323517148602</v>
      </c>
      <c r="L983">
        <v>74.378457601475091</v>
      </c>
      <c r="M983">
        <v>74.378457601475091</v>
      </c>
      <c r="N983">
        <v>67.348665914981808</v>
      </c>
      <c r="O983">
        <v>13.88718725703573</v>
      </c>
    </row>
    <row r="984" spans="1:15">
      <c r="A984">
        <v>982</v>
      </c>
      <c r="B984">
        <v>72.07667478113693</v>
      </c>
      <c r="C984">
        <v>49.302932959678529</v>
      </c>
      <c r="D984">
        <v>47.030680942006278</v>
      </c>
      <c r="E984">
        <v>42.024951922563147</v>
      </c>
      <c r="F984">
        <v>76.218375510803298</v>
      </c>
      <c r="G984">
        <v>72.652216003365467</v>
      </c>
      <c r="H984">
        <v>76.324150792141381</v>
      </c>
      <c r="I984">
        <v>74.926490236359257</v>
      </c>
      <c r="J984">
        <v>79.879070798121916</v>
      </c>
      <c r="K984">
        <v>76.021323517148602</v>
      </c>
      <c r="L984">
        <v>74.378457601475091</v>
      </c>
      <c r="M984">
        <v>74.378457601475091</v>
      </c>
      <c r="N984">
        <v>67.348665914981808</v>
      </c>
      <c r="O984">
        <v>13.88718725703573</v>
      </c>
    </row>
    <row r="985" spans="1:15">
      <c r="A985">
        <v>983</v>
      </c>
      <c r="B985">
        <v>72.07667478113693</v>
      </c>
      <c r="C985">
        <v>49.302932959678529</v>
      </c>
      <c r="D985">
        <v>47.030680942006278</v>
      </c>
      <c r="E985">
        <v>42.024951922563147</v>
      </c>
      <c r="F985">
        <v>76.218375510803298</v>
      </c>
      <c r="G985">
        <v>72.652216003365467</v>
      </c>
      <c r="H985">
        <v>76.324150792141381</v>
      </c>
      <c r="I985">
        <v>74.926490236359257</v>
      </c>
      <c r="J985">
        <v>79.879070798121916</v>
      </c>
      <c r="K985">
        <v>76.021323517148602</v>
      </c>
      <c r="L985">
        <v>74.378457601475091</v>
      </c>
      <c r="M985">
        <v>74.378457601475091</v>
      </c>
      <c r="N985">
        <v>67.348665914981808</v>
      </c>
      <c r="O985">
        <v>13.88718725703573</v>
      </c>
    </row>
    <row r="986" spans="1:15">
      <c r="A986">
        <v>984</v>
      </c>
      <c r="B986">
        <v>72.07667478113693</v>
      </c>
      <c r="C986">
        <v>49.302932959678529</v>
      </c>
      <c r="D986">
        <v>47.030680942006278</v>
      </c>
      <c r="E986">
        <v>42.024951922563147</v>
      </c>
      <c r="F986">
        <v>76.218375510803298</v>
      </c>
      <c r="G986">
        <v>72.652216003365467</v>
      </c>
      <c r="H986">
        <v>76.324150792141381</v>
      </c>
      <c r="I986">
        <v>74.926490236359257</v>
      </c>
      <c r="J986">
        <v>79.879070798121916</v>
      </c>
      <c r="K986">
        <v>76.021323517148602</v>
      </c>
      <c r="L986">
        <v>74.378457601475091</v>
      </c>
      <c r="M986">
        <v>74.378457601475091</v>
      </c>
      <c r="N986">
        <v>67.348665914981808</v>
      </c>
      <c r="O986">
        <v>13.88718725703573</v>
      </c>
    </row>
    <row r="987" spans="1:15">
      <c r="A987">
        <v>985</v>
      </c>
      <c r="B987">
        <v>72.07667478113693</v>
      </c>
      <c r="C987">
        <v>49.302932959678529</v>
      </c>
      <c r="D987">
        <v>47.030680942006278</v>
      </c>
      <c r="E987">
        <v>42.024951922563147</v>
      </c>
      <c r="F987">
        <v>76.218375510803298</v>
      </c>
      <c r="G987">
        <v>72.652216003365467</v>
      </c>
      <c r="H987">
        <v>76.324150792141381</v>
      </c>
      <c r="I987">
        <v>74.926490236359257</v>
      </c>
      <c r="J987">
        <v>79.879070798121916</v>
      </c>
      <c r="K987">
        <v>76.021323517148602</v>
      </c>
      <c r="L987">
        <v>74.378457601475091</v>
      </c>
      <c r="M987">
        <v>74.378457601475091</v>
      </c>
      <c r="N987">
        <v>67.348665914981808</v>
      </c>
      <c r="O987">
        <v>13.88718725703573</v>
      </c>
    </row>
    <row r="988" spans="1:15">
      <c r="A988">
        <v>986</v>
      </c>
      <c r="B988">
        <v>72.07667478113693</v>
      </c>
      <c r="C988">
        <v>49.302932959678529</v>
      </c>
      <c r="D988">
        <v>47.030680942006278</v>
      </c>
      <c r="E988">
        <v>42.024951922563147</v>
      </c>
      <c r="F988">
        <v>76.218375510803298</v>
      </c>
      <c r="G988">
        <v>72.652216003365467</v>
      </c>
      <c r="H988">
        <v>76.324150792141381</v>
      </c>
      <c r="I988">
        <v>74.926490236359257</v>
      </c>
      <c r="J988">
        <v>79.879070798121916</v>
      </c>
      <c r="K988">
        <v>76.021323517148602</v>
      </c>
      <c r="L988">
        <v>74.378457601475091</v>
      </c>
      <c r="M988">
        <v>74.378457601475091</v>
      </c>
      <c r="N988">
        <v>67.348665914981808</v>
      </c>
      <c r="O988">
        <v>13.88718725703573</v>
      </c>
    </row>
    <row r="989" spans="1:15">
      <c r="A989">
        <v>987</v>
      </c>
      <c r="B989">
        <v>72.07667478113693</v>
      </c>
      <c r="C989">
        <v>49.302932959678529</v>
      </c>
      <c r="D989">
        <v>47.030680942006278</v>
      </c>
      <c r="E989">
        <v>42.024951922563147</v>
      </c>
      <c r="F989">
        <v>76.218375510803298</v>
      </c>
      <c r="G989">
        <v>72.652216003365467</v>
      </c>
      <c r="H989">
        <v>76.324150792141381</v>
      </c>
      <c r="I989">
        <v>74.926490236359257</v>
      </c>
      <c r="J989">
        <v>79.879070798121916</v>
      </c>
      <c r="K989">
        <v>76.021323517148602</v>
      </c>
      <c r="L989">
        <v>74.378457601475091</v>
      </c>
      <c r="M989">
        <v>74.378457601475091</v>
      </c>
      <c r="N989">
        <v>67.348665914981808</v>
      </c>
      <c r="O989">
        <v>13.88718725703573</v>
      </c>
    </row>
    <row r="990" spans="1:15">
      <c r="A990">
        <v>988</v>
      </c>
      <c r="B990">
        <v>72.07667478113693</v>
      </c>
      <c r="C990">
        <v>49.302932959678529</v>
      </c>
      <c r="D990">
        <v>47.030680942006278</v>
      </c>
      <c r="E990">
        <v>42.024951922563147</v>
      </c>
      <c r="F990">
        <v>76.218375510803298</v>
      </c>
      <c r="G990">
        <v>72.652216003365467</v>
      </c>
      <c r="H990">
        <v>76.324150792141381</v>
      </c>
      <c r="I990">
        <v>74.926490236359257</v>
      </c>
      <c r="J990">
        <v>79.879070798121916</v>
      </c>
      <c r="K990">
        <v>76.021323517148602</v>
      </c>
      <c r="L990">
        <v>74.378457601475091</v>
      </c>
      <c r="M990">
        <v>74.378457601475091</v>
      </c>
      <c r="N990">
        <v>67.348665914981808</v>
      </c>
      <c r="O990">
        <v>13.88718725703573</v>
      </c>
    </row>
    <row r="991" spans="1:15">
      <c r="A991">
        <v>989</v>
      </c>
      <c r="B991">
        <v>72.07667478113693</v>
      </c>
      <c r="C991">
        <v>49.302932959678529</v>
      </c>
      <c r="D991">
        <v>47.030680942006278</v>
      </c>
      <c r="E991">
        <v>42.024951922563147</v>
      </c>
      <c r="F991">
        <v>76.218375510803298</v>
      </c>
      <c r="G991">
        <v>72.652216003365467</v>
      </c>
      <c r="H991">
        <v>76.324150792141381</v>
      </c>
      <c r="I991">
        <v>74.926490236359257</v>
      </c>
      <c r="J991">
        <v>79.879070798121916</v>
      </c>
      <c r="K991">
        <v>76.021323517148602</v>
      </c>
      <c r="L991">
        <v>74.378457601475091</v>
      </c>
      <c r="M991">
        <v>74.378457601475091</v>
      </c>
      <c r="N991">
        <v>67.348665914981808</v>
      </c>
      <c r="O991">
        <v>13.88718725703573</v>
      </c>
    </row>
    <row r="992" spans="1:15">
      <c r="A992">
        <v>990</v>
      </c>
      <c r="B992">
        <v>72.07667478113693</v>
      </c>
      <c r="C992">
        <v>49.302932959678529</v>
      </c>
      <c r="D992">
        <v>47.030680942006278</v>
      </c>
      <c r="E992">
        <v>42.024951922563147</v>
      </c>
      <c r="F992">
        <v>76.218375510803298</v>
      </c>
      <c r="G992">
        <v>72.652216003365467</v>
      </c>
      <c r="H992">
        <v>76.324150792141381</v>
      </c>
      <c r="I992">
        <v>74.926490236359257</v>
      </c>
      <c r="J992">
        <v>79.879070798121916</v>
      </c>
      <c r="K992">
        <v>76.021323517148602</v>
      </c>
      <c r="L992">
        <v>74.378457601475091</v>
      </c>
      <c r="M992">
        <v>74.378457601475091</v>
      </c>
      <c r="N992">
        <v>67.348665914981808</v>
      </c>
      <c r="O992">
        <v>13.88718725703573</v>
      </c>
    </row>
    <row r="993" spans="1:15">
      <c r="A993">
        <v>991</v>
      </c>
      <c r="B993">
        <v>72.07667478113693</v>
      </c>
      <c r="C993">
        <v>49.302932959678529</v>
      </c>
      <c r="D993">
        <v>47.030680942006278</v>
      </c>
      <c r="E993">
        <v>42.024951922563147</v>
      </c>
      <c r="F993">
        <v>76.218375510803298</v>
      </c>
      <c r="G993">
        <v>72.652216003365467</v>
      </c>
      <c r="H993">
        <v>76.324150792141381</v>
      </c>
      <c r="I993">
        <v>74.926490236359257</v>
      </c>
      <c r="J993">
        <v>79.879070798121916</v>
      </c>
      <c r="K993">
        <v>76.021323517148602</v>
      </c>
      <c r="L993">
        <v>74.378457601475091</v>
      </c>
      <c r="M993">
        <v>74.378457601475091</v>
      </c>
      <c r="N993">
        <v>67.348665914981808</v>
      </c>
      <c r="O993">
        <v>13.88718725703573</v>
      </c>
    </row>
    <row r="994" spans="1:15">
      <c r="A994">
        <v>992</v>
      </c>
      <c r="B994">
        <v>72.07667478113693</v>
      </c>
      <c r="C994">
        <v>49.302932959678529</v>
      </c>
      <c r="D994">
        <v>47.030680942006278</v>
      </c>
      <c r="E994">
        <v>42.024951922563147</v>
      </c>
      <c r="F994">
        <v>76.218375510803298</v>
      </c>
      <c r="G994">
        <v>72.652216003365467</v>
      </c>
      <c r="H994">
        <v>76.324150792141381</v>
      </c>
      <c r="I994">
        <v>74.926490236359257</v>
      </c>
      <c r="J994">
        <v>79.879070798121916</v>
      </c>
      <c r="K994">
        <v>76.021323517148602</v>
      </c>
      <c r="L994">
        <v>74.378457601475091</v>
      </c>
      <c r="M994">
        <v>74.378457601475091</v>
      </c>
      <c r="N994">
        <v>67.348665914981808</v>
      </c>
      <c r="O994">
        <v>13.88718725703573</v>
      </c>
    </row>
    <row r="995" spans="1:15">
      <c r="A995">
        <v>993</v>
      </c>
      <c r="B995">
        <v>72.07667478113693</v>
      </c>
      <c r="C995">
        <v>49.302932959678529</v>
      </c>
      <c r="D995">
        <v>47.030680942006278</v>
      </c>
      <c r="E995">
        <v>42.024951922563147</v>
      </c>
      <c r="F995">
        <v>76.218375510803298</v>
      </c>
      <c r="G995">
        <v>72.652216003365467</v>
      </c>
      <c r="H995">
        <v>76.324150792141381</v>
      </c>
      <c r="I995">
        <v>74.926490236359257</v>
      </c>
      <c r="J995">
        <v>79.879070798121916</v>
      </c>
      <c r="K995">
        <v>76.021323517148602</v>
      </c>
      <c r="L995">
        <v>74.378457601475091</v>
      </c>
      <c r="M995">
        <v>74.378457601475091</v>
      </c>
      <c r="N995">
        <v>67.348665914981808</v>
      </c>
      <c r="O995">
        <v>13.88718725703573</v>
      </c>
    </row>
    <row r="996" spans="1:15">
      <c r="A996">
        <v>994</v>
      </c>
      <c r="B996">
        <v>72.07667478113693</v>
      </c>
      <c r="C996">
        <v>49.302932959678529</v>
      </c>
      <c r="D996">
        <v>47.030680942006278</v>
      </c>
      <c r="E996">
        <v>42.024951922563147</v>
      </c>
      <c r="F996">
        <v>76.218375510803298</v>
      </c>
      <c r="G996">
        <v>72.652216003365467</v>
      </c>
      <c r="H996">
        <v>76.324150792141381</v>
      </c>
      <c r="I996">
        <v>74.926490236359257</v>
      </c>
      <c r="J996">
        <v>79.879070798121916</v>
      </c>
      <c r="K996">
        <v>76.021323517148602</v>
      </c>
      <c r="L996">
        <v>74.378457601475091</v>
      </c>
      <c r="M996">
        <v>74.378457601475091</v>
      </c>
      <c r="N996">
        <v>67.348665914981808</v>
      </c>
      <c r="O996">
        <v>13.88718725703573</v>
      </c>
    </row>
    <row r="997" spans="1:15">
      <c r="A997">
        <v>995</v>
      </c>
      <c r="B997">
        <v>72.07667478113693</v>
      </c>
      <c r="C997">
        <v>49.302932959678529</v>
      </c>
      <c r="D997">
        <v>47.030680942006278</v>
      </c>
      <c r="E997">
        <v>42.024951922563147</v>
      </c>
      <c r="F997">
        <v>76.218375510803298</v>
      </c>
      <c r="G997">
        <v>72.652216003365467</v>
      </c>
      <c r="H997">
        <v>76.324150792141381</v>
      </c>
      <c r="I997">
        <v>74.926490236359257</v>
      </c>
      <c r="J997">
        <v>79.879070798121916</v>
      </c>
      <c r="K997">
        <v>76.021323517148602</v>
      </c>
      <c r="L997">
        <v>74.378457601475091</v>
      </c>
      <c r="M997">
        <v>74.378457601475091</v>
      </c>
      <c r="N997">
        <v>67.348665914981808</v>
      </c>
      <c r="O997">
        <v>13.88718725703573</v>
      </c>
    </row>
    <row r="998" spans="1:15">
      <c r="A998">
        <v>996</v>
      </c>
      <c r="B998">
        <v>72.07667478113693</v>
      </c>
      <c r="C998">
        <v>49.302932959678529</v>
      </c>
      <c r="D998">
        <v>47.030680942006278</v>
      </c>
      <c r="E998">
        <v>42.024951922563147</v>
      </c>
      <c r="F998">
        <v>76.218375510803298</v>
      </c>
      <c r="G998">
        <v>72.652216003365467</v>
      </c>
      <c r="H998">
        <v>76.324150792141381</v>
      </c>
      <c r="I998">
        <v>74.926490236359257</v>
      </c>
      <c r="J998">
        <v>79.879070798121916</v>
      </c>
      <c r="K998">
        <v>76.021323517148602</v>
      </c>
      <c r="L998">
        <v>74.378457601475091</v>
      </c>
      <c r="M998">
        <v>74.378457601475091</v>
      </c>
      <c r="N998">
        <v>67.348665914981808</v>
      </c>
      <c r="O998">
        <v>13.88718725703573</v>
      </c>
    </row>
    <row r="999" spans="1:15">
      <c r="A999">
        <v>997</v>
      </c>
      <c r="B999">
        <v>72.07667478113693</v>
      </c>
      <c r="C999">
        <v>49.302932959678529</v>
      </c>
      <c r="D999">
        <v>47.030680942006278</v>
      </c>
      <c r="E999">
        <v>42.024951922563147</v>
      </c>
      <c r="F999">
        <v>76.218375510803298</v>
      </c>
      <c r="G999">
        <v>72.652216003365467</v>
      </c>
      <c r="H999">
        <v>76.324150792141381</v>
      </c>
      <c r="I999">
        <v>74.926490236359257</v>
      </c>
      <c r="J999">
        <v>79.879070798121916</v>
      </c>
      <c r="K999">
        <v>76.021323517148602</v>
      </c>
      <c r="L999">
        <v>74.378457601475091</v>
      </c>
      <c r="M999">
        <v>74.378457601475091</v>
      </c>
      <c r="N999">
        <v>67.348665914981808</v>
      </c>
      <c r="O999">
        <v>13.88718725703573</v>
      </c>
    </row>
    <row r="1000" spans="1:15">
      <c r="A1000">
        <v>998</v>
      </c>
      <c r="B1000">
        <v>72.07667478113693</v>
      </c>
      <c r="C1000">
        <v>49.302932959678529</v>
      </c>
      <c r="D1000">
        <v>47.030680942006278</v>
      </c>
      <c r="E1000">
        <v>42.024951922563147</v>
      </c>
      <c r="F1000">
        <v>76.218375510803298</v>
      </c>
      <c r="G1000">
        <v>72.652216003365467</v>
      </c>
      <c r="H1000">
        <v>76.324150792141381</v>
      </c>
      <c r="I1000">
        <v>74.926490236359257</v>
      </c>
      <c r="J1000">
        <v>79.879070798121916</v>
      </c>
      <c r="K1000">
        <v>76.021323517148602</v>
      </c>
      <c r="L1000">
        <v>74.378457601475091</v>
      </c>
      <c r="M1000">
        <v>74.378457601475091</v>
      </c>
      <c r="N1000">
        <v>67.348665914981808</v>
      </c>
      <c r="O1000">
        <v>13.88718725703573</v>
      </c>
    </row>
    <row r="1001" spans="1:15">
      <c r="A1001">
        <v>999</v>
      </c>
      <c r="B1001">
        <v>72.07667478113693</v>
      </c>
      <c r="C1001">
        <v>49.302932959678529</v>
      </c>
      <c r="D1001">
        <v>47.030680942006278</v>
      </c>
      <c r="E1001">
        <v>42.024951922563147</v>
      </c>
      <c r="F1001">
        <v>76.218375510803298</v>
      </c>
      <c r="G1001">
        <v>72.652216003365467</v>
      </c>
      <c r="H1001">
        <v>76.324150792141381</v>
      </c>
      <c r="I1001">
        <v>74.926490236359257</v>
      </c>
      <c r="J1001">
        <v>79.879070798121916</v>
      </c>
      <c r="K1001">
        <v>76.021323517148602</v>
      </c>
      <c r="L1001">
        <v>74.378457601475091</v>
      </c>
      <c r="M1001">
        <v>74.378457601475091</v>
      </c>
      <c r="N1001">
        <v>67.348665914981808</v>
      </c>
      <c r="O1001">
        <v>13.88718725703573</v>
      </c>
    </row>
    <row r="1002" spans="1:15">
      <c r="A1002">
        <v>1000</v>
      </c>
      <c r="B1002">
        <v>72.07667478113693</v>
      </c>
      <c r="C1002">
        <v>49.302932959678529</v>
      </c>
      <c r="D1002">
        <v>47.030680942006278</v>
      </c>
      <c r="E1002">
        <v>42.024951922563147</v>
      </c>
      <c r="F1002">
        <v>76.218375510803298</v>
      </c>
      <c r="G1002">
        <v>72.652216003365467</v>
      </c>
      <c r="H1002">
        <v>76.324150792141381</v>
      </c>
      <c r="I1002">
        <v>74.926490236359257</v>
      </c>
      <c r="J1002">
        <v>79.879070798121916</v>
      </c>
      <c r="K1002">
        <v>76.021323517148602</v>
      </c>
      <c r="L1002">
        <v>74.378457601475091</v>
      </c>
      <c r="M1002">
        <v>74.378457601475091</v>
      </c>
      <c r="N1002">
        <v>67.348665914981808</v>
      </c>
      <c r="O1002">
        <v>13.88718725703573</v>
      </c>
    </row>
  </sheetData>
  <phoneticPr fontId="2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02"/>
  <sheetViews>
    <sheetView tabSelected="1" workbookViewId="0">
      <selection activeCell="E1" sqref="B1:E1048576"/>
    </sheetView>
  </sheetViews>
  <sheetFormatPr baseColWidth="10" defaultColWidth="8.83203125" defaultRowHeight="14"/>
  <cols>
    <col min="2" max="13" width="18.5" customWidth="1"/>
  </cols>
  <sheetData>
    <row r="1" spans="1:13">
      <c r="A1" s="1" t="s">
        <v>0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>
      <c r="A2">
        <v>0</v>
      </c>
      <c r="B2">
        <v>111.72424609825509</v>
      </c>
      <c r="C2">
        <v>111.72424609825509</v>
      </c>
      <c r="D2">
        <v>111.72424609825509</v>
      </c>
      <c r="E2">
        <v>111.72424609825509</v>
      </c>
      <c r="F2">
        <v>108.9701626808742</v>
      </c>
      <c r="G2">
        <v>108.9701626808742</v>
      </c>
      <c r="H2">
        <v>108.9701626808742</v>
      </c>
      <c r="I2">
        <v>108.9701626808742</v>
      </c>
      <c r="J2">
        <v>9.0154318411662118</v>
      </c>
      <c r="K2">
        <v>9.0154318411662118</v>
      </c>
      <c r="L2">
        <v>9.0154318411662118</v>
      </c>
      <c r="M2">
        <v>9.0154318411662118</v>
      </c>
    </row>
    <row r="3" spans="1:13">
      <c r="A3">
        <v>1</v>
      </c>
      <c r="B3">
        <v>76.324150792141381</v>
      </c>
      <c r="C3">
        <v>76.324150792141381</v>
      </c>
      <c r="D3">
        <v>76.324150792141381</v>
      </c>
      <c r="E3">
        <v>76.324150792141381</v>
      </c>
      <c r="F3">
        <v>78.115669381841414</v>
      </c>
      <c r="G3">
        <v>78.115669381841414</v>
      </c>
      <c r="H3">
        <v>78.115669381841414</v>
      </c>
      <c r="I3">
        <v>78.115669381841414</v>
      </c>
      <c r="J3">
        <v>7.3435325763343222</v>
      </c>
      <c r="K3">
        <v>7.3435325763343222</v>
      </c>
      <c r="L3">
        <v>7.3435325763343222</v>
      </c>
      <c r="M3">
        <v>7.3435325763343222</v>
      </c>
    </row>
    <row r="4" spans="1:13">
      <c r="A4">
        <v>2</v>
      </c>
      <c r="B4">
        <v>74.926490236359257</v>
      </c>
      <c r="C4">
        <v>72.96934663238028</v>
      </c>
      <c r="D4">
        <v>74.507085026902431</v>
      </c>
      <c r="E4">
        <v>74.926490236359257</v>
      </c>
      <c r="F4">
        <v>73.523388726177799</v>
      </c>
      <c r="G4">
        <v>69.769685289851935</v>
      </c>
      <c r="H4">
        <v>71.875210336643192</v>
      </c>
      <c r="I4">
        <v>71.37799759470839</v>
      </c>
      <c r="J4">
        <v>12.16976087450783</v>
      </c>
      <c r="K4">
        <v>14.02693808039283</v>
      </c>
      <c r="L4">
        <v>11.06711701435766</v>
      </c>
      <c r="M4">
        <v>14.913918491148131</v>
      </c>
    </row>
    <row r="5" spans="1:13">
      <c r="A5">
        <v>3</v>
      </c>
      <c r="B5">
        <v>72.96934663238028</v>
      </c>
      <c r="C5">
        <v>68.104556209163434</v>
      </c>
      <c r="D5">
        <v>70.330534728186535</v>
      </c>
      <c r="E5">
        <v>74.926490236359257</v>
      </c>
      <c r="F5">
        <v>70.078724817473599</v>
      </c>
      <c r="G5">
        <v>65.491136830311987</v>
      </c>
      <c r="H5">
        <v>69.253020029420796</v>
      </c>
      <c r="I5">
        <v>70.961809451498397</v>
      </c>
      <c r="J5">
        <v>12.4783481230261</v>
      </c>
      <c r="K5">
        <v>10.864658286903749</v>
      </c>
      <c r="L5">
        <v>10.80789645645152</v>
      </c>
      <c r="M5">
        <v>14.32038144660398</v>
      </c>
    </row>
    <row r="6" spans="1:13">
      <c r="A6">
        <v>4</v>
      </c>
      <c r="B6">
        <v>71.540953880497867</v>
      </c>
      <c r="C6">
        <v>65.565863793526844</v>
      </c>
      <c r="D6">
        <v>56.793738508112867</v>
      </c>
      <c r="E6">
        <v>74.926490236359257</v>
      </c>
      <c r="F6">
        <v>68.744641066052552</v>
      </c>
      <c r="G6">
        <v>63.444834740417107</v>
      </c>
      <c r="H6">
        <v>61.575776682192618</v>
      </c>
      <c r="I6">
        <v>69.906053158661379</v>
      </c>
      <c r="J6">
        <v>12.14292838639053</v>
      </c>
      <c r="K6">
        <v>11.819855449912369</v>
      </c>
      <c r="L6">
        <v>11.51730157518181</v>
      </c>
      <c r="M6">
        <v>13.347325088841149</v>
      </c>
    </row>
    <row r="7" spans="1:13">
      <c r="A7">
        <v>5</v>
      </c>
      <c r="B7">
        <v>71.324604441666608</v>
      </c>
      <c r="C7">
        <v>64.082681311611367</v>
      </c>
      <c r="D7">
        <v>53.49415249097089</v>
      </c>
      <c r="E7">
        <v>74.378457601475091</v>
      </c>
      <c r="F7">
        <v>67.940204455241755</v>
      </c>
      <c r="G7">
        <v>60.143448564951093</v>
      </c>
      <c r="H7">
        <v>56.576304774632881</v>
      </c>
      <c r="I7">
        <v>67.348665914981808</v>
      </c>
      <c r="J7">
        <v>11.516063262737781</v>
      </c>
      <c r="K7">
        <v>11.24436070023298</v>
      </c>
      <c r="L7">
        <v>9.004258654104996</v>
      </c>
      <c r="M7">
        <v>13.88718725703573</v>
      </c>
    </row>
    <row r="8" spans="1:13">
      <c r="A8">
        <v>6</v>
      </c>
      <c r="B8">
        <v>71.324604441666608</v>
      </c>
      <c r="C8">
        <v>52.039097010442113</v>
      </c>
      <c r="D8">
        <v>53.49415249097089</v>
      </c>
      <c r="E8">
        <v>74.378457601475091</v>
      </c>
      <c r="F8">
        <v>67.833542745329396</v>
      </c>
      <c r="G8">
        <v>53.659613858672543</v>
      </c>
      <c r="H8">
        <v>55.118610918140071</v>
      </c>
      <c r="I8">
        <v>67.348665914981808</v>
      </c>
      <c r="J8">
        <v>11.470167383545069</v>
      </c>
      <c r="K8">
        <v>13.2886399684418</v>
      </c>
      <c r="L8">
        <v>7.7413928147380879</v>
      </c>
      <c r="M8">
        <v>13.88718725703573</v>
      </c>
    </row>
    <row r="9" spans="1:13">
      <c r="A9">
        <v>7</v>
      </c>
      <c r="B9">
        <v>71.122262782662219</v>
      </c>
      <c r="C9">
        <v>45.756937752333272</v>
      </c>
      <c r="D9">
        <v>53.163673169473149</v>
      </c>
      <c r="E9">
        <v>74.378457601475091</v>
      </c>
      <c r="F9">
        <v>65.962133687884176</v>
      </c>
      <c r="G9">
        <v>50.837742048312002</v>
      </c>
      <c r="H9">
        <v>53.239922517853749</v>
      </c>
      <c r="I9">
        <v>67.348665914981808</v>
      </c>
      <c r="J9">
        <v>9.8871546018662784</v>
      </c>
      <c r="K9">
        <v>12.70877406910234</v>
      </c>
      <c r="L9">
        <v>9.8619285927756177</v>
      </c>
      <c r="M9">
        <v>13.88718725703573</v>
      </c>
    </row>
    <row r="10" spans="1:13">
      <c r="A10">
        <v>8</v>
      </c>
      <c r="B10">
        <v>64.81691572812035</v>
      </c>
      <c r="C10">
        <v>45.756937752333272</v>
      </c>
      <c r="D10">
        <v>51.551268420002081</v>
      </c>
      <c r="E10">
        <v>74.378457601475091</v>
      </c>
      <c r="F10">
        <v>63.332320666863318</v>
      </c>
      <c r="G10">
        <v>48.608685111449361</v>
      </c>
      <c r="H10">
        <v>52.706731910816529</v>
      </c>
      <c r="I10">
        <v>67.348665914981808</v>
      </c>
      <c r="J10">
        <v>9.0146448524173</v>
      </c>
      <c r="K10">
        <v>13.22625189615607</v>
      </c>
      <c r="L10">
        <v>9.7584402354327526</v>
      </c>
      <c r="M10">
        <v>13.88718725703573</v>
      </c>
    </row>
    <row r="11" spans="1:13">
      <c r="A11">
        <v>9</v>
      </c>
      <c r="B11">
        <v>64.81691572812035</v>
      </c>
      <c r="C11">
        <v>45.739401067443382</v>
      </c>
      <c r="D11">
        <v>51.551268420002081</v>
      </c>
      <c r="E11">
        <v>74.378457601475091</v>
      </c>
      <c r="F11">
        <v>63.332320666863318</v>
      </c>
      <c r="G11">
        <v>47.52561248905684</v>
      </c>
      <c r="H11">
        <v>50.970430652612777</v>
      </c>
      <c r="I11">
        <v>67.348665914981808</v>
      </c>
      <c r="J11">
        <v>9.0146448524173</v>
      </c>
      <c r="K11">
        <v>13.40005984773904</v>
      </c>
      <c r="L11">
        <v>7.4924981293625859</v>
      </c>
      <c r="M11">
        <v>13.88718725703573</v>
      </c>
    </row>
    <row r="12" spans="1:13">
      <c r="A12">
        <v>10</v>
      </c>
      <c r="B12">
        <v>64.81691572812035</v>
      </c>
      <c r="C12">
        <v>43.973863383127942</v>
      </c>
      <c r="D12">
        <v>50.121285077436212</v>
      </c>
      <c r="E12">
        <v>74.378457601475091</v>
      </c>
      <c r="F12">
        <v>60.711308990156198</v>
      </c>
      <c r="G12">
        <v>45.162209000180027</v>
      </c>
      <c r="H12">
        <v>50.038878618148694</v>
      </c>
      <c r="I12">
        <v>67.348665914981808</v>
      </c>
      <c r="J12">
        <v>8.2023490789424542</v>
      </c>
      <c r="K12">
        <v>11.79911099237912</v>
      </c>
      <c r="L12">
        <v>6.8051666930222154</v>
      </c>
      <c r="M12">
        <v>13.88718725703573</v>
      </c>
    </row>
    <row r="13" spans="1:13">
      <c r="A13">
        <v>11</v>
      </c>
      <c r="B13">
        <v>64.81691572812035</v>
      </c>
      <c r="C13">
        <v>41.168579998645583</v>
      </c>
      <c r="D13">
        <v>49.624588067591723</v>
      </c>
      <c r="E13">
        <v>74.378457601475091</v>
      </c>
      <c r="F13">
        <v>60.711308990156198</v>
      </c>
      <c r="G13">
        <v>42.361932723076777</v>
      </c>
      <c r="H13">
        <v>48.503095107606313</v>
      </c>
      <c r="I13">
        <v>67.348665914981808</v>
      </c>
      <c r="J13">
        <v>8.2023490789424542</v>
      </c>
      <c r="K13">
        <v>11.571162008024171</v>
      </c>
      <c r="L13">
        <v>5.9465373266928774</v>
      </c>
      <c r="M13">
        <v>13.88718725703573</v>
      </c>
    </row>
    <row r="14" spans="1:13">
      <c r="A14">
        <v>12</v>
      </c>
      <c r="B14">
        <v>64.81691572812035</v>
      </c>
      <c r="C14">
        <v>38.155959877264969</v>
      </c>
      <c r="D14">
        <v>46.004839827652688</v>
      </c>
      <c r="E14">
        <v>74.378457601475091</v>
      </c>
      <c r="F14">
        <v>60.480570327145003</v>
      </c>
      <c r="G14">
        <v>41.295340686699163</v>
      </c>
      <c r="H14">
        <v>45.966740269639672</v>
      </c>
      <c r="I14">
        <v>67.348665914981808</v>
      </c>
      <c r="J14">
        <v>8.0154895203420882</v>
      </c>
      <c r="K14">
        <v>11.90754327102791</v>
      </c>
      <c r="L14">
        <v>6.0076838936175401</v>
      </c>
      <c r="M14">
        <v>13.88718725703573</v>
      </c>
    </row>
    <row r="15" spans="1:13">
      <c r="A15">
        <v>13</v>
      </c>
      <c r="B15">
        <v>61.276037247348988</v>
      </c>
      <c r="C15">
        <v>37.12958069854129</v>
      </c>
      <c r="D15">
        <v>43.379064490933537</v>
      </c>
      <c r="E15">
        <v>74.378457601475091</v>
      </c>
      <c r="F15">
        <v>60.03978526135031</v>
      </c>
      <c r="G15">
        <v>38.384339453339983</v>
      </c>
      <c r="H15">
        <v>42.220326153143681</v>
      </c>
      <c r="I15">
        <v>67.348665914981808</v>
      </c>
      <c r="J15">
        <v>7.8046165136820118</v>
      </c>
      <c r="K15">
        <v>11.69995934615077</v>
      </c>
      <c r="L15">
        <v>5.4955104121295291</v>
      </c>
      <c r="M15">
        <v>13.88718725703573</v>
      </c>
    </row>
    <row r="16" spans="1:13">
      <c r="A16">
        <v>14</v>
      </c>
      <c r="B16">
        <v>61.276037247348988</v>
      </c>
      <c r="C16">
        <v>36.212172284735239</v>
      </c>
      <c r="D16">
        <v>39.893489160130578</v>
      </c>
      <c r="E16">
        <v>74.378457601475091</v>
      </c>
      <c r="F16">
        <v>60.03978526135031</v>
      </c>
      <c r="G16">
        <v>36.51265491045968</v>
      </c>
      <c r="H16">
        <v>41.427080633278933</v>
      </c>
      <c r="I16">
        <v>67.348665914981808</v>
      </c>
      <c r="J16">
        <v>7.8046165136820118</v>
      </c>
      <c r="K16">
        <v>11.575485551361551</v>
      </c>
      <c r="L16">
        <v>5.5048025112661358</v>
      </c>
      <c r="M16">
        <v>13.88718725703573</v>
      </c>
    </row>
    <row r="17" spans="1:13">
      <c r="A17">
        <v>15</v>
      </c>
      <c r="B17">
        <v>60.152887418627053</v>
      </c>
      <c r="C17">
        <v>33.929711592850403</v>
      </c>
      <c r="D17">
        <v>39.893489160130578</v>
      </c>
      <c r="E17">
        <v>74.378457601475091</v>
      </c>
      <c r="F17">
        <v>59.669471177316979</v>
      </c>
      <c r="G17">
        <v>34.857721741287477</v>
      </c>
      <c r="H17">
        <v>40.560535933208122</v>
      </c>
      <c r="I17">
        <v>67.348665914981808</v>
      </c>
      <c r="J17">
        <v>7.8366659560543344</v>
      </c>
      <c r="K17">
        <v>11.85211124360354</v>
      </c>
      <c r="L17">
        <v>5.8653588394154177</v>
      </c>
      <c r="M17">
        <v>13.88718725703573</v>
      </c>
    </row>
    <row r="18" spans="1:13">
      <c r="A18">
        <v>16</v>
      </c>
      <c r="B18">
        <v>60.152887418627053</v>
      </c>
      <c r="C18">
        <v>32.43146670193893</v>
      </c>
      <c r="D18">
        <v>37.625866521574551</v>
      </c>
      <c r="E18">
        <v>74.378457601475091</v>
      </c>
      <c r="F18">
        <v>59.669471177316979</v>
      </c>
      <c r="G18">
        <v>33.400493272806969</v>
      </c>
      <c r="H18">
        <v>38.376522758578993</v>
      </c>
      <c r="I18">
        <v>67.348665914981808</v>
      </c>
      <c r="J18">
        <v>7.8366659560543344</v>
      </c>
      <c r="K18">
        <v>12.04941999539767</v>
      </c>
      <c r="L18">
        <v>6.965845738234993</v>
      </c>
      <c r="M18">
        <v>13.88718725703573</v>
      </c>
    </row>
    <row r="19" spans="1:13">
      <c r="A19">
        <v>17</v>
      </c>
      <c r="B19">
        <v>60.152887418627053</v>
      </c>
      <c r="C19">
        <v>30.037245947754311</v>
      </c>
      <c r="D19">
        <v>36.193280657916112</v>
      </c>
      <c r="E19">
        <v>74.378457601475091</v>
      </c>
      <c r="F19">
        <v>59.530282371777361</v>
      </c>
      <c r="G19">
        <v>31.478337103417928</v>
      </c>
      <c r="H19">
        <v>36.559773012884058</v>
      </c>
      <c r="I19">
        <v>67.348665914981808</v>
      </c>
      <c r="J19">
        <v>7.8982176062019471</v>
      </c>
      <c r="K19">
        <v>11.77602637020459</v>
      </c>
      <c r="L19">
        <v>7.2130108262517663</v>
      </c>
      <c r="M19">
        <v>13.88718725703573</v>
      </c>
    </row>
    <row r="20" spans="1:13">
      <c r="A20">
        <v>18</v>
      </c>
      <c r="B20">
        <v>60.152887418627053</v>
      </c>
      <c r="C20">
        <v>28.213252695157269</v>
      </c>
      <c r="D20">
        <v>32.844260138821063</v>
      </c>
      <c r="E20">
        <v>74.378457601475091</v>
      </c>
      <c r="F20">
        <v>58.273978038345597</v>
      </c>
      <c r="G20">
        <v>30.30673591205024</v>
      </c>
      <c r="H20">
        <v>35.051348138085693</v>
      </c>
      <c r="I20">
        <v>67.348665914981808</v>
      </c>
      <c r="J20">
        <v>10.335834227080561</v>
      </c>
      <c r="K20">
        <v>11.786133550244751</v>
      </c>
      <c r="L20">
        <v>8.4254998848549203</v>
      </c>
      <c r="M20">
        <v>13.88718725703573</v>
      </c>
    </row>
    <row r="21" spans="1:13">
      <c r="A21">
        <v>19</v>
      </c>
      <c r="B21">
        <v>60.152887418627053</v>
      </c>
      <c r="C21">
        <v>27.780555824206331</v>
      </c>
      <c r="D21">
        <v>31.974129645744629</v>
      </c>
      <c r="E21">
        <v>74.378457601475091</v>
      </c>
      <c r="F21">
        <v>58.273978038345597</v>
      </c>
      <c r="G21">
        <v>29.537571391087539</v>
      </c>
      <c r="H21">
        <v>33.171008950247803</v>
      </c>
      <c r="I21">
        <v>67.348665914981808</v>
      </c>
      <c r="J21">
        <v>10.335834227080561</v>
      </c>
      <c r="K21">
        <v>11.829910939461771</v>
      </c>
      <c r="L21">
        <v>7.3008166180871914</v>
      </c>
      <c r="M21">
        <v>13.88718725703573</v>
      </c>
    </row>
    <row r="22" spans="1:13">
      <c r="A22">
        <v>20</v>
      </c>
      <c r="B22">
        <v>60.152887418627053</v>
      </c>
      <c r="C22">
        <v>27.674632939994549</v>
      </c>
      <c r="D22">
        <v>29.634884893604578</v>
      </c>
      <c r="E22">
        <v>74.378457601475091</v>
      </c>
      <c r="F22">
        <v>58.273978038345597</v>
      </c>
      <c r="G22">
        <v>28.73081741651152</v>
      </c>
      <c r="H22">
        <v>31.839829374447479</v>
      </c>
      <c r="I22">
        <v>67.348665914981808</v>
      </c>
      <c r="J22">
        <v>10.335834227080561</v>
      </c>
      <c r="K22">
        <v>11.9213563306566</v>
      </c>
      <c r="L22">
        <v>7.3935853111931031</v>
      </c>
      <c r="M22">
        <v>13.88718725703573</v>
      </c>
    </row>
    <row r="23" spans="1:13">
      <c r="A23">
        <v>21</v>
      </c>
      <c r="B23">
        <v>60.152887418627053</v>
      </c>
      <c r="C23">
        <v>26.20040728167578</v>
      </c>
      <c r="D23">
        <v>29.02666483441098</v>
      </c>
      <c r="E23">
        <v>74.378457601475091</v>
      </c>
      <c r="F23">
        <v>58.273978038345597</v>
      </c>
      <c r="G23">
        <v>27.74529592021549</v>
      </c>
      <c r="H23">
        <v>30.774544670630561</v>
      </c>
      <c r="I23">
        <v>67.348665914981808</v>
      </c>
      <c r="J23">
        <v>10.335834227080561</v>
      </c>
      <c r="K23">
        <v>11.30302089383928</v>
      </c>
      <c r="L23">
        <v>8.2486115494805627</v>
      </c>
      <c r="M23">
        <v>13.88718725703573</v>
      </c>
    </row>
    <row r="24" spans="1:13">
      <c r="A24">
        <v>22</v>
      </c>
      <c r="B24">
        <v>57.995687088171842</v>
      </c>
      <c r="C24">
        <v>24.467741726829139</v>
      </c>
      <c r="D24">
        <v>28.047925009839329</v>
      </c>
      <c r="E24">
        <v>74.378457601475091</v>
      </c>
      <c r="F24">
        <v>57.119707327280423</v>
      </c>
      <c r="G24">
        <v>26.92102310065907</v>
      </c>
      <c r="H24">
        <v>30.215757352144621</v>
      </c>
      <c r="I24">
        <v>67.348665914981808</v>
      </c>
      <c r="J24">
        <v>10.757923124522989</v>
      </c>
      <c r="K24">
        <v>11.32998740478754</v>
      </c>
      <c r="L24">
        <v>8.258593492415045</v>
      </c>
      <c r="M24">
        <v>13.88718725703573</v>
      </c>
    </row>
    <row r="25" spans="1:13">
      <c r="A25">
        <v>23</v>
      </c>
      <c r="B25">
        <v>57.995687088171842</v>
      </c>
      <c r="C25">
        <v>23.96472269681087</v>
      </c>
      <c r="D25">
        <v>27.422691975428481</v>
      </c>
      <c r="E25">
        <v>74.378457601475091</v>
      </c>
      <c r="F25">
        <v>57.119707327280423</v>
      </c>
      <c r="G25">
        <v>25.65780339717719</v>
      </c>
      <c r="H25">
        <v>29.52777685947229</v>
      </c>
      <c r="I25">
        <v>67.348665914981808</v>
      </c>
      <c r="J25">
        <v>10.757923124522989</v>
      </c>
      <c r="K25">
        <v>10.307344629175491</v>
      </c>
      <c r="L25">
        <v>8.5582985253306543</v>
      </c>
      <c r="M25">
        <v>13.88718725703573</v>
      </c>
    </row>
    <row r="26" spans="1:13">
      <c r="A26">
        <v>24</v>
      </c>
      <c r="B26">
        <v>57.995687088171842</v>
      </c>
      <c r="C26">
        <v>22.49858853145814</v>
      </c>
      <c r="D26">
        <v>27.422691975428481</v>
      </c>
      <c r="E26">
        <v>74.378457601475091</v>
      </c>
      <c r="F26">
        <v>57.119707327280423</v>
      </c>
      <c r="G26">
        <v>25.104879606283141</v>
      </c>
      <c r="H26">
        <v>29.161173487977521</v>
      </c>
      <c r="I26">
        <v>67.348665914981808</v>
      </c>
      <c r="J26">
        <v>10.757923124522989</v>
      </c>
      <c r="K26">
        <v>10.0806066189836</v>
      </c>
      <c r="L26">
        <v>8.4804565296276433</v>
      </c>
      <c r="M26">
        <v>13.88718725703573</v>
      </c>
    </row>
    <row r="27" spans="1:13">
      <c r="A27">
        <v>25</v>
      </c>
      <c r="B27">
        <v>57.271920017247361</v>
      </c>
      <c r="C27">
        <v>21.825680704240991</v>
      </c>
      <c r="D27">
        <v>27.422691975428481</v>
      </c>
      <c r="E27">
        <v>74.378457601475091</v>
      </c>
      <c r="F27">
        <v>57.053910320832749</v>
      </c>
      <c r="G27">
        <v>24.73724488376752</v>
      </c>
      <c r="H27">
        <v>28.713426238054801</v>
      </c>
      <c r="I27">
        <v>67.348665914981808</v>
      </c>
      <c r="J27">
        <v>10.754242446524669</v>
      </c>
      <c r="K27">
        <v>10.18446939632379</v>
      </c>
      <c r="L27">
        <v>8.2584736922245359</v>
      </c>
      <c r="M27">
        <v>13.88718725703573</v>
      </c>
    </row>
    <row r="28" spans="1:13">
      <c r="A28">
        <v>26</v>
      </c>
      <c r="B28">
        <v>57.271920017247361</v>
      </c>
      <c r="C28">
        <v>21.789834382178409</v>
      </c>
      <c r="D28">
        <v>27.350267367784969</v>
      </c>
      <c r="E28">
        <v>74.378457601475091</v>
      </c>
      <c r="F28">
        <v>57.053910320832749</v>
      </c>
      <c r="G28">
        <v>24.156709526208768</v>
      </c>
      <c r="H28">
        <v>28.14731154799432</v>
      </c>
      <c r="I28">
        <v>67.348665914981808</v>
      </c>
      <c r="J28">
        <v>10.754242446524669</v>
      </c>
      <c r="K28">
        <v>9.9656713507552581</v>
      </c>
      <c r="L28">
        <v>7.9598183897615904</v>
      </c>
      <c r="M28">
        <v>13.88718725703573</v>
      </c>
    </row>
    <row r="29" spans="1:13">
      <c r="A29">
        <v>27</v>
      </c>
      <c r="B29">
        <v>57.271920017247361</v>
      </c>
      <c r="C29">
        <v>21.562520639777411</v>
      </c>
      <c r="D29">
        <v>27.350267367784969</v>
      </c>
      <c r="E29">
        <v>74.378457601475091</v>
      </c>
      <c r="F29">
        <v>57.053910320832749</v>
      </c>
      <c r="G29">
        <v>23.763419010060751</v>
      </c>
      <c r="H29">
        <v>27.536416008140652</v>
      </c>
      <c r="I29">
        <v>67.348665914981808</v>
      </c>
      <c r="J29">
        <v>10.754242446524669</v>
      </c>
      <c r="K29">
        <v>10.016250992560259</v>
      </c>
      <c r="L29">
        <v>7.9138726514966926</v>
      </c>
      <c r="M29">
        <v>13.88718725703573</v>
      </c>
    </row>
    <row r="30" spans="1:13">
      <c r="A30">
        <v>28</v>
      </c>
      <c r="B30">
        <v>57.271920017247361</v>
      </c>
      <c r="C30">
        <v>21.368914526299651</v>
      </c>
      <c r="D30">
        <v>27.171151134382001</v>
      </c>
      <c r="E30">
        <v>74.378457601475091</v>
      </c>
      <c r="F30">
        <v>57.053910320832749</v>
      </c>
      <c r="G30">
        <v>23.027680003773781</v>
      </c>
      <c r="H30">
        <v>27.356376615143379</v>
      </c>
      <c r="I30">
        <v>67.348665914981808</v>
      </c>
      <c r="J30">
        <v>10.754242446524669</v>
      </c>
      <c r="K30">
        <v>10.254171683011871</v>
      </c>
      <c r="L30">
        <v>7.9826091210410732</v>
      </c>
      <c r="M30">
        <v>13.88718725703573</v>
      </c>
    </row>
    <row r="31" spans="1:13">
      <c r="A31">
        <v>29</v>
      </c>
      <c r="B31">
        <v>57.271920017247361</v>
      </c>
      <c r="C31">
        <v>20.866608298046231</v>
      </c>
      <c r="D31">
        <v>26.262857849108698</v>
      </c>
      <c r="E31">
        <v>74.378457601475091</v>
      </c>
      <c r="F31">
        <v>56.73212922396619</v>
      </c>
      <c r="G31">
        <v>22.451632149271148</v>
      </c>
      <c r="H31">
        <v>26.901115534780171</v>
      </c>
      <c r="I31">
        <v>67.348665914981808</v>
      </c>
      <c r="J31">
        <v>11.01157260482486</v>
      </c>
      <c r="K31">
        <v>10.41098768028592</v>
      </c>
      <c r="L31">
        <v>8.1990800421250665</v>
      </c>
      <c r="M31">
        <v>13.88718725703573</v>
      </c>
    </row>
    <row r="32" spans="1:13">
      <c r="A32">
        <v>30</v>
      </c>
      <c r="B32">
        <v>57.271920017247361</v>
      </c>
      <c r="C32">
        <v>20.76668821079608</v>
      </c>
      <c r="D32">
        <v>26.146848632981861</v>
      </c>
      <c r="E32">
        <v>74.378457601475091</v>
      </c>
      <c r="F32">
        <v>56.616810454669142</v>
      </c>
      <c r="G32">
        <v>21.983137803090891</v>
      </c>
      <c r="H32">
        <v>25.824244977152802</v>
      </c>
      <c r="I32">
        <v>67.348665914981808</v>
      </c>
      <c r="J32">
        <v>11.25537269550551</v>
      </c>
      <c r="K32">
        <v>10.620682074650119</v>
      </c>
      <c r="L32">
        <v>9.1531017509163046</v>
      </c>
      <c r="M32">
        <v>13.88718725703573</v>
      </c>
    </row>
    <row r="33" spans="1:13">
      <c r="A33">
        <v>31</v>
      </c>
      <c r="B33">
        <v>57.271920017247361</v>
      </c>
      <c r="C33">
        <v>20.679986094203741</v>
      </c>
      <c r="D33">
        <v>25.071114073653931</v>
      </c>
      <c r="E33">
        <v>74.378457601475091</v>
      </c>
      <c r="F33">
        <v>56.616810454669142</v>
      </c>
      <c r="G33">
        <v>21.750071558355931</v>
      </c>
      <c r="H33">
        <v>25.141529833659821</v>
      </c>
      <c r="I33">
        <v>67.348665914981808</v>
      </c>
      <c r="J33">
        <v>11.25537269550551</v>
      </c>
      <c r="K33">
        <v>10.76780427180514</v>
      </c>
      <c r="L33">
        <v>8.936218180285648</v>
      </c>
      <c r="M33">
        <v>13.88718725703573</v>
      </c>
    </row>
    <row r="34" spans="1:13">
      <c r="A34">
        <v>32</v>
      </c>
      <c r="B34">
        <v>57.271920017247361</v>
      </c>
      <c r="C34">
        <v>20.5674453233385</v>
      </c>
      <c r="D34">
        <v>24.500195092172941</v>
      </c>
      <c r="E34">
        <v>74.378457601475091</v>
      </c>
      <c r="F34">
        <v>56.417433301785017</v>
      </c>
      <c r="G34">
        <v>21.441816153003469</v>
      </c>
      <c r="H34">
        <v>24.74653976401089</v>
      </c>
      <c r="I34">
        <v>67.348665914981808</v>
      </c>
      <c r="J34">
        <v>11.10875865778088</v>
      </c>
      <c r="K34">
        <v>10.472170960997691</v>
      </c>
      <c r="L34">
        <v>8.8333247923948974</v>
      </c>
      <c r="M34">
        <v>13.88718725703573</v>
      </c>
    </row>
    <row r="35" spans="1:13">
      <c r="A35">
        <v>33</v>
      </c>
      <c r="B35">
        <v>57.271920017247361</v>
      </c>
      <c r="C35">
        <v>20.48005628706176</v>
      </c>
      <c r="D35">
        <v>24.500195092172941</v>
      </c>
      <c r="E35">
        <v>74.378457601475091</v>
      </c>
      <c r="F35">
        <v>55.755047096282297</v>
      </c>
      <c r="G35">
        <v>21.190880125086782</v>
      </c>
      <c r="H35">
        <v>24.330601706126</v>
      </c>
      <c r="I35">
        <v>67.348665914981808</v>
      </c>
      <c r="J35">
        <v>10.73738539445872</v>
      </c>
      <c r="K35">
        <v>10.41135726445912</v>
      </c>
      <c r="L35">
        <v>8.6124782914419757</v>
      </c>
      <c r="M35">
        <v>13.88718725703573</v>
      </c>
    </row>
    <row r="36" spans="1:13">
      <c r="A36">
        <v>34</v>
      </c>
      <c r="B36">
        <v>57.271920017247361</v>
      </c>
      <c r="C36">
        <v>20.468102566201861</v>
      </c>
      <c r="D36">
        <v>24.500195092172941</v>
      </c>
      <c r="E36">
        <v>74.378457601475091</v>
      </c>
      <c r="F36">
        <v>55.755047096282297</v>
      </c>
      <c r="G36">
        <v>21.012130743748429</v>
      </c>
      <c r="H36">
        <v>23.947294933380601</v>
      </c>
      <c r="I36">
        <v>67.348665914981808</v>
      </c>
      <c r="J36">
        <v>10.73738539445872</v>
      </c>
      <c r="K36">
        <v>10.467371967635939</v>
      </c>
      <c r="L36">
        <v>8.1949984238395377</v>
      </c>
      <c r="M36">
        <v>13.88718725703573</v>
      </c>
    </row>
    <row r="37" spans="1:13">
      <c r="A37">
        <v>35</v>
      </c>
      <c r="B37">
        <v>57.271920017247361</v>
      </c>
      <c r="C37">
        <v>20.362857118482101</v>
      </c>
      <c r="D37">
        <v>24.46181517595193</v>
      </c>
      <c r="E37">
        <v>74.378457601475091</v>
      </c>
      <c r="F37">
        <v>55.755047096282297</v>
      </c>
      <c r="G37">
        <v>20.853237811109981</v>
      </c>
      <c r="H37">
        <v>23.778171602851121</v>
      </c>
      <c r="I37">
        <v>67.348665914981808</v>
      </c>
      <c r="J37">
        <v>10.73738539445872</v>
      </c>
      <c r="K37">
        <v>10.441490736507189</v>
      </c>
      <c r="L37">
        <v>8.2703440919180977</v>
      </c>
      <c r="M37">
        <v>13.88718725703573</v>
      </c>
    </row>
    <row r="38" spans="1:13">
      <c r="A38">
        <v>36</v>
      </c>
      <c r="B38">
        <v>57.271920017247361</v>
      </c>
      <c r="C38">
        <v>20.217644671893311</v>
      </c>
      <c r="D38">
        <v>24.46181517595193</v>
      </c>
      <c r="E38">
        <v>74.378457601475091</v>
      </c>
      <c r="F38">
        <v>55.755047096282297</v>
      </c>
      <c r="G38">
        <v>20.7402675397664</v>
      </c>
      <c r="H38">
        <v>23.627571469796369</v>
      </c>
      <c r="I38">
        <v>67.348665914981808</v>
      </c>
      <c r="J38">
        <v>10.73738539445872</v>
      </c>
      <c r="K38">
        <v>10.485738626984549</v>
      </c>
      <c r="L38">
        <v>8.3637532032139958</v>
      </c>
      <c r="M38">
        <v>13.88718725703573</v>
      </c>
    </row>
    <row r="39" spans="1:13">
      <c r="A39">
        <v>37</v>
      </c>
      <c r="B39">
        <v>57.271920017247361</v>
      </c>
      <c r="C39">
        <v>20.18989091336292</v>
      </c>
      <c r="D39">
        <v>24.159809606975742</v>
      </c>
      <c r="E39">
        <v>74.378457601475091</v>
      </c>
      <c r="F39">
        <v>55.755047096282297</v>
      </c>
      <c r="G39">
        <v>20.090435476708759</v>
      </c>
      <c r="H39">
        <v>23.3928643406981</v>
      </c>
      <c r="I39">
        <v>67.348665914981808</v>
      </c>
      <c r="J39">
        <v>10.73738539445872</v>
      </c>
      <c r="K39">
        <v>9.0163506414725738</v>
      </c>
      <c r="L39">
        <v>8.5740646507612972</v>
      </c>
      <c r="M39">
        <v>13.88718725703573</v>
      </c>
    </row>
    <row r="40" spans="1:13">
      <c r="A40">
        <v>38</v>
      </c>
      <c r="B40">
        <v>57.271920017247361</v>
      </c>
      <c r="C40">
        <v>20.18989091336292</v>
      </c>
      <c r="D40">
        <v>23.518927365324569</v>
      </c>
      <c r="E40">
        <v>74.378457601475091</v>
      </c>
      <c r="F40">
        <v>55.755047096282297</v>
      </c>
      <c r="G40">
        <v>19.396982294818091</v>
      </c>
      <c r="H40">
        <v>23.111621235325611</v>
      </c>
      <c r="I40">
        <v>67.348665914981808</v>
      </c>
      <c r="J40">
        <v>10.73738539445872</v>
      </c>
      <c r="K40">
        <v>7.6227026490214769</v>
      </c>
      <c r="L40">
        <v>8.7624965859203154</v>
      </c>
      <c r="M40">
        <v>13.88718725703573</v>
      </c>
    </row>
    <row r="41" spans="1:13">
      <c r="A41">
        <v>39</v>
      </c>
      <c r="B41">
        <v>57.271920017247361</v>
      </c>
      <c r="C41">
        <v>20.136146514453831</v>
      </c>
      <c r="D41">
        <v>23.381804655552539</v>
      </c>
      <c r="E41">
        <v>74.378457601475091</v>
      </c>
      <c r="F41">
        <v>55.755047096282297</v>
      </c>
      <c r="G41">
        <v>19.17304523063396</v>
      </c>
      <c r="H41">
        <v>22.980390733008939</v>
      </c>
      <c r="I41">
        <v>67.348665914981808</v>
      </c>
      <c r="J41">
        <v>10.73738539445872</v>
      </c>
      <c r="K41">
        <v>7.3996117358535836</v>
      </c>
      <c r="L41">
        <v>8.740854778404449</v>
      </c>
      <c r="M41">
        <v>13.88718725703573</v>
      </c>
    </row>
    <row r="42" spans="1:13">
      <c r="A42">
        <v>40</v>
      </c>
      <c r="B42">
        <v>57.271920017247361</v>
      </c>
      <c r="C42">
        <v>20.089484437526441</v>
      </c>
      <c r="D42">
        <v>23.206841612030502</v>
      </c>
      <c r="E42">
        <v>74.378457601475091</v>
      </c>
      <c r="F42">
        <v>55.755047096282297</v>
      </c>
      <c r="G42">
        <v>18.688330344979651</v>
      </c>
      <c r="H42">
        <v>22.686779496705508</v>
      </c>
      <c r="I42">
        <v>67.348665914981808</v>
      </c>
      <c r="J42">
        <v>10.73738539445872</v>
      </c>
      <c r="K42">
        <v>6.7942450367290066</v>
      </c>
      <c r="L42">
        <v>9.0994808431878198</v>
      </c>
      <c r="M42">
        <v>13.88718725703573</v>
      </c>
    </row>
    <row r="43" spans="1:13">
      <c r="A43">
        <v>41</v>
      </c>
      <c r="B43">
        <v>57.271920017247361</v>
      </c>
      <c r="C43">
        <v>20.039703873921781</v>
      </c>
      <c r="D43">
        <v>23.018937620945891</v>
      </c>
      <c r="E43">
        <v>74.378457601475091</v>
      </c>
      <c r="F43">
        <v>55.755047096282297</v>
      </c>
      <c r="G43">
        <v>18.128796707687911</v>
      </c>
      <c r="H43">
        <v>22.438576025545292</v>
      </c>
      <c r="I43">
        <v>67.348665914981808</v>
      </c>
      <c r="J43">
        <v>10.73738539445872</v>
      </c>
      <c r="K43">
        <v>6.0794639880855188</v>
      </c>
      <c r="L43">
        <v>9.1876102128374448</v>
      </c>
      <c r="M43">
        <v>13.88718725703573</v>
      </c>
    </row>
    <row r="44" spans="1:13">
      <c r="A44">
        <v>42</v>
      </c>
      <c r="B44">
        <v>57.271920017247361</v>
      </c>
      <c r="C44">
        <v>20.00115539823992</v>
      </c>
      <c r="D44">
        <v>23.018937620945891</v>
      </c>
      <c r="E44">
        <v>74.378457601475091</v>
      </c>
      <c r="F44">
        <v>55.755047096282297</v>
      </c>
      <c r="G44">
        <v>17.83547131362478</v>
      </c>
      <c r="H44">
        <v>22.25929599758496</v>
      </c>
      <c r="I44">
        <v>67.348665914981808</v>
      </c>
      <c r="J44">
        <v>10.73738539445872</v>
      </c>
      <c r="K44">
        <v>5.6142627772198663</v>
      </c>
      <c r="L44">
        <v>9.1872436461198976</v>
      </c>
      <c r="M44">
        <v>13.88718725703573</v>
      </c>
    </row>
    <row r="45" spans="1:13">
      <c r="A45">
        <v>43</v>
      </c>
      <c r="B45">
        <v>57.271920017247361</v>
      </c>
      <c r="C45">
        <v>19.97109968322988</v>
      </c>
      <c r="D45">
        <v>22.936102068677819</v>
      </c>
      <c r="E45">
        <v>74.378457601475091</v>
      </c>
      <c r="F45">
        <v>55.694851924770838</v>
      </c>
      <c r="G45">
        <v>17.79700064189727</v>
      </c>
      <c r="H45">
        <v>21.681111637538169</v>
      </c>
      <c r="I45">
        <v>67.348665914981808</v>
      </c>
      <c r="J45">
        <v>10.86863622034428</v>
      </c>
      <c r="K45">
        <v>5.610117176422782</v>
      </c>
      <c r="L45">
        <v>8.6716178995933202</v>
      </c>
      <c r="M45">
        <v>13.88718725703573</v>
      </c>
    </row>
    <row r="46" spans="1:13">
      <c r="A46">
        <v>44</v>
      </c>
      <c r="B46">
        <v>57.271920017247361</v>
      </c>
      <c r="C46">
        <v>19.962757134944241</v>
      </c>
      <c r="D46">
        <v>22.698340689053321</v>
      </c>
      <c r="E46">
        <v>74.378457601475091</v>
      </c>
      <c r="F46">
        <v>55.694851924770838</v>
      </c>
      <c r="G46">
        <v>17.509881642771489</v>
      </c>
      <c r="H46">
        <v>21.484276548372609</v>
      </c>
      <c r="I46">
        <v>67.348665914981808</v>
      </c>
      <c r="J46">
        <v>10.86863622034428</v>
      </c>
      <c r="K46">
        <v>5.2486420132393974</v>
      </c>
      <c r="L46">
        <v>8.5684502933193727</v>
      </c>
      <c r="M46">
        <v>13.88718725703573</v>
      </c>
    </row>
    <row r="47" spans="1:13">
      <c r="A47">
        <v>45</v>
      </c>
      <c r="B47">
        <v>57.271920017247361</v>
      </c>
      <c r="C47">
        <v>19.94682397107492</v>
      </c>
      <c r="D47">
        <v>21.964372240407599</v>
      </c>
      <c r="E47">
        <v>74.378457601475091</v>
      </c>
      <c r="F47">
        <v>55.694851924770838</v>
      </c>
      <c r="G47">
        <v>17.346255180678291</v>
      </c>
      <c r="H47">
        <v>21.15570614421577</v>
      </c>
      <c r="I47">
        <v>67.348665914981808</v>
      </c>
      <c r="J47">
        <v>10.86863622034428</v>
      </c>
      <c r="K47">
        <v>5.086255909649986</v>
      </c>
      <c r="L47">
        <v>8.506946933130406</v>
      </c>
      <c r="M47">
        <v>13.88718725703573</v>
      </c>
    </row>
    <row r="48" spans="1:13">
      <c r="A48">
        <v>46</v>
      </c>
      <c r="B48">
        <v>57.271920017247361</v>
      </c>
      <c r="C48">
        <v>19.93408974412618</v>
      </c>
      <c r="D48">
        <v>21.964372240407599</v>
      </c>
      <c r="E48">
        <v>74.378457601475091</v>
      </c>
      <c r="F48">
        <v>55.694851924770838</v>
      </c>
      <c r="G48">
        <v>17.279491152515529</v>
      </c>
      <c r="H48">
        <v>20.975228723475929</v>
      </c>
      <c r="I48">
        <v>67.348665914981808</v>
      </c>
      <c r="J48">
        <v>10.86863622034428</v>
      </c>
      <c r="K48">
        <v>5.0462915698150681</v>
      </c>
      <c r="L48">
        <v>8.7366626279816479</v>
      </c>
      <c r="M48">
        <v>13.88718725703573</v>
      </c>
    </row>
    <row r="49" spans="1:13">
      <c r="A49">
        <v>47</v>
      </c>
      <c r="B49">
        <v>57.271920017247361</v>
      </c>
      <c r="C49">
        <v>19.92787118772543</v>
      </c>
      <c r="D49">
        <v>21.920555720832819</v>
      </c>
      <c r="E49">
        <v>74.378457601475091</v>
      </c>
      <c r="F49">
        <v>55.694851924770838</v>
      </c>
      <c r="G49">
        <v>17.206421066484161</v>
      </c>
      <c r="H49">
        <v>20.732675795156961</v>
      </c>
      <c r="I49">
        <v>67.348665914981808</v>
      </c>
      <c r="J49">
        <v>10.86863622034428</v>
      </c>
      <c r="K49">
        <v>4.9829120456081482</v>
      </c>
      <c r="L49">
        <v>8.6331851920819176</v>
      </c>
      <c r="M49">
        <v>13.88718725703573</v>
      </c>
    </row>
    <row r="50" spans="1:13">
      <c r="A50">
        <v>48</v>
      </c>
      <c r="B50">
        <v>57.271920017247361</v>
      </c>
      <c r="C50">
        <v>19.86360068200716</v>
      </c>
      <c r="D50">
        <v>21.91042742457245</v>
      </c>
      <c r="E50">
        <v>74.378457601475091</v>
      </c>
      <c r="F50">
        <v>55.694851924770838</v>
      </c>
      <c r="G50">
        <v>17.186705077975731</v>
      </c>
      <c r="H50">
        <v>20.51977700801509</v>
      </c>
      <c r="I50">
        <v>67.348665914981808</v>
      </c>
      <c r="J50">
        <v>10.86863622034428</v>
      </c>
      <c r="K50">
        <v>4.9847986752762692</v>
      </c>
      <c r="L50">
        <v>8.65568560007104</v>
      </c>
      <c r="M50">
        <v>13.88718725703573</v>
      </c>
    </row>
    <row r="51" spans="1:13">
      <c r="A51">
        <v>49</v>
      </c>
      <c r="B51">
        <v>57.271920017247361</v>
      </c>
      <c r="C51">
        <v>19.86360068200716</v>
      </c>
      <c r="D51">
        <v>21.820133159800719</v>
      </c>
      <c r="E51">
        <v>74.378457601475091</v>
      </c>
      <c r="F51">
        <v>55.694851924770838</v>
      </c>
      <c r="G51">
        <v>17.15778831797212</v>
      </c>
      <c r="H51">
        <v>20.433952010175819</v>
      </c>
      <c r="I51">
        <v>67.348665914981808</v>
      </c>
      <c r="J51">
        <v>10.86863622034428</v>
      </c>
      <c r="K51">
        <v>4.9664151625305486</v>
      </c>
      <c r="L51">
        <v>8.6891488819016711</v>
      </c>
      <c r="M51">
        <v>13.88718725703573</v>
      </c>
    </row>
    <row r="52" spans="1:13">
      <c r="A52">
        <v>50</v>
      </c>
      <c r="B52">
        <v>57.271920017247361</v>
      </c>
      <c r="C52">
        <v>19.274959477242049</v>
      </c>
      <c r="D52">
        <v>21.820133159800719</v>
      </c>
      <c r="E52">
        <v>74.378457601475091</v>
      </c>
      <c r="F52">
        <v>55.694851924770838</v>
      </c>
      <c r="G52">
        <v>17.070802687249991</v>
      </c>
      <c r="H52">
        <v>20.17043951493428</v>
      </c>
      <c r="I52">
        <v>67.348665914981808</v>
      </c>
      <c r="J52">
        <v>10.86863622034428</v>
      </c>
      <c r="K52">
        <v>4.9144731474978611</v>
      </c>
      <c r="L52">
        <v>8.6913999494409957</v>
      </c>
      <c r="M52">
        <v>13.88718725703573</v>
      </c>
    </row>
    <row r="53" spans="1:13">
      <c r="A53">
        <v>51</v>
      </c>
      <c r="B53">
        <v>57.271920017247361</v>
      </c>
      <c r="C53">
        <v>19.274959477242049</v>
      </c>
      <c r="D53">
        <v>21.410049425554689</v>
      </c>
      <c r="E53">
        <v>74.378457601475091</v>
      </c>
      <c r="F53">
        <v>55.694851924770838</v>
      </c>
      <c r="G53">
        <v>17.05992830791044</v>
      </c>
      <c r="H53">
        <v>19.884550149853581</v>
      </c>
      <c r="I53">
        <v>67.348665914981808</v>
      </c>
      <c r="J53">
        <v>10.86863622034428</v>
      </c>
      <c r="K53">
        <v>4.9124497719154583</v>
      </c>
      <c r="L53">
        <v>8.706963516021835</v>
      </c>
      <c r="M53">
        <v>13.88718725703573</v>
      </c>
    </row>
    <row r="54" spans="1:13">
      <c r="A54">
        <v>52</v>
      </c>
      <c r="B54">
        <v>57.271920017247361</v>
      </c>
      <c r="C54">
        <v>19.274959477242049</v>
      </c>
      <c r="D54">
        <v>21.410049425554689</v>
      </c>
      <c r="E54">
        <v>74.378457601475091</v>
      </c>
      <c r="F54">
        <v>55.694851924770838</v>
      </c>
      <c r="G54">
        <v>17.033046501816919</v>
      </c>
      <c r="H54">
        <v>19.853632649726819</v>
      </c>
      <c r="I54">
        <v>67.348665914981808</v>
      </c>
      <c r="J54">
        <v>10.86863622034428</v>
      </c>
      <c r="K54">
        <v>4.8909548085965246</v>
      </c>
      <c r="L54">
        <v>8.7247060561158225</v>
      </c>
      <c r="M54">
        <v>13.88718725703573</v>
      </c>
    </row>
    <row r="55" spans="1:13">
      <c r="A55">
        <v>53</v>
      </c>
      <c r="B55">
        <v>57.271920017247361</v>
      </c>
      <c r="C55">
        <v>19.274959477242049</v>
      </c>
      <c r="D55">
        <v>21.31140171033822</v>
      </c>
      <c r="E55">
        <v>74.378457601475091</v>
      </c>
      <c r="F55">
        <v>55.694851924770838</v>
      </c>
      <c r="G55">
        <v>17.008809819649059</v>
      </c>
      <c r="H55">
        <v>19.741635328097061</v>
      </c>
      <c r="I55">
        <v>67.348665914981808</v>
      </c>
      <c r="J55">
        <v>10.86863622034428</v>
      </c>
      <c r="K55">
        <v>4.874511699372448</v>
      </c>
      <c r="L55">
        <v>8.7106208602145276</v>
      </c>
      <c r="M55">
        <v>13.88718725703573</v>
      </c>
    </row>
    <row r="56" spans="1:13">
      <c r="A56">
        <v>54</v>
      </c>
      <c r="B56">
        <v>57.271920017247361</v>
      </c>
      <c r="C56">
        <v>19.239423849634761</v>
      </c>
      <c r="D56">
        <v>21.105746057218791</v>
      </c>
      <c r="E56">
        <v>74.378457601475091</v>
      </c>
      <c r="F56">
        <v>55.694851924770838</v>
      </c>
      <c r="G56">
        <v>16.954838111060809</v>
      </c>
      <c r="H56">
        <v>19.67363986533552</v>
      </c>
      <c r="I56">
        <v>67.348665914981808</v>
      </c>
      <c r="J56">
        <v>10.86863622034428</v>
      </c>
      <c r="K56">
        <v>4.8310761000924538</v>
      </c>
      <c r="L56">
        <v>8.7197760979749681</v>
      </c>
      <c r="M56">
        <v>13.88718725703573</v>
      </c>
    </row>
    <row r="57" spans="1:13">
      <c r="A57">
        <v>55</v>
      </c>
      <c r="B57">
        <v>57.271920017247361</v>
      </c>
      <c r="C57">
        <v>19.239423849634761</v>
      </c>
      <c r="D57">
        <v>20.922344719767882</v>
      </c>
      <c r="E57">
        <v>74.378457601475091</v>
      </c>
      <c r="F57">
        <v>55.694851924770838</v>
      </c>
      <c r="G57">
        <v>16.94664173072977</v>
      </c>
      <c r="H57">
        <v>19.538433932308131</v>
      </c>
      <c r="I57">
        <v>67.348665914981808</v>
      </c>
      <c r="J57">
        <v>10.86863622034428</v>
      </c>
      <c r="K57">
        <v>4.8298098717191378</v>
      </c>
      <c r="L57">
        <v>8.7770915531075406</v>
      </c>
      <c r="M57">
        <v>13.88718725703573</v>
      </c>
    </row>
    <row r="58" spans="1:13">
      <c r="A58">
        <v>56</v>
      </c>
      <c r="B58">
        <v>57.271920017247361</v>
      </c>
      <c r="C58">
        <v>18.996452796414541</v>
      </c>
      <c r="D58">
        <v>20.713190277169019</v>
      </c>
      <c r="E58">
        <v>74.378457601475091</v>
      </c>
      <c r="F58">
        <v>55.694851924770838</v>
      </c>
      <c r="G58">
        <v>16.892982675592879</v>
      </c>
      <c r="H58">
        <v>19.32551230621478</v>
      </c>
      <c r="I58">
        <v>67.348665914981808</v>
      </c>
      <c r="J58">
        <v>10.86863622034428</v>
      </c>
      <c r="K58">
        <v>4.7953474214285077</v>
      </c>
      <c r="L58">
        <v>8.8993532041739662</v>
      </c>
      <c r="M58">
        <v>13.88718725703573</v>
      </c>
    </row>
    <row r="59" spans="1:13">
      <c r="A59">
        <v>57</v>
      </c>
      <c r="B59">
        <v>57.271920017247361</v>
      </c>
      <c r="C59">
        <v>18.996452796414541</v>
      </c>
      <c r="D59">
        <v>20.540849174935492</v>
      </c>
      <c r="E59">
        <v>74.378457601475091</v>
      </c>
      <c r="F59">
        <v>55.694851924770838</v>
      </c>
      <c r="G59">
        <v>16.88008424530533</v>
      </c>
      <c r="H59">
        <v>19.235859805023381</v>
      </c>
      <c r="I59">
        <v>67.348665914981808</v>
      </c>
      <c r="J59">
        <v>10.86863622034428</v>
      </c>
      <c r="K59">
        <v>4.7859308121565443</v>
      </c>
      <c r="L59">
        <v>8.878520622597911</v>
      </c>
      <c r="M59">
        <v>13.88718725703573</v>
      </c>
    </row>
    <row r="60" spans="1:13">
      <c r="A60">
        <v>58</v>
      </c>
      <c r="B60">
        <v>57.271920017247361</v>
      </c>
      <c r="C60">
        <v>18.994540028803119</v>
      </c>
      <c r="D60">
        <v>20.4952449981736</v>
      </c>
      <c r="E60">
        <v>74.378457601475091</v>
      </c>
      <c r="F60">
        <v>55.694851924770838</v>
      </c>
      <c r="G60">
        <v>16.859195531653679</v>
      </c>
      <c r="H60">
        <v>19.175089286997409</v>
      </c>
      <c r="I60">
        <v>67.348665914981808</v>
      </c>
      <c r="J60">
        <v>10.86863622034428</v>
      </c>
      <c r="K60">
        <v>4.769674072499055</v>
      </c>
      <c r="L60">
        <v>8.8926718160396554</v>
      </c>
      <c r="M60">
        <v>13.88718725703573</v>
      </c>
    </row>
    <row r="61" spans="1:13">
      <c r="A61">
        <v>59</v>
      </c>
      <c r="B61">
        <v>57.271920017247361</v>
      </c>
      <c r="C61">
        <v>18.962730574106889</v>
      </c>
      <c r="D61">
        <v>20.365945712029369</v>
      </c>
      <c r="E61">
        <v>74.378457601475091</v>
      </c>
      <c r="F61">
        <v>55.694851924770838</v>
      </c>
      <c r="G61">
        <v>16.847307034540531</v>
      </c>
      <c r="H61">
        <v>19.119884742613351</v>
      </c>
      <c r="I61">
        <v>67.348665914981808</v>
      </c>
      <c r="J61">
        <v>10.86863622034428</v>
      </c>
      <c r="K61">
        <v>4.7623334979234073</v>
      </c>
      <c r="L61">
        <v>8.9588181894586452</v>
      </c>
      <c r="M61">
        <v>13.88718725703573</v>
      </c>
    </row>
    <row r="62" spans="1:13">
      <c r="A62">
        <v>60</v>
      </c>
      <c r="B62">
        <v>57.271920017247361</v>
      </c>
      <c r="C62">
        <v>18.956467554719321</v>
      </c>
      <c r="D62">
        <v>20.328365190444451</v>
      </c>
      <c r="E62">
        <v>74.378457601475091</v>
      </c>
      <c r="F62">
        <v>55.694851924770838</v>
      </c>
      <c r="G62">
        <v>16.839706652169351</v>
      </c>
      <c r="H62">
        <v>19.106119984096878</v>
      </c>
      <c r="I62">
        <v>67.348665914981808</v>
      </c>
      <c r="J62">
        <v>10.86863622034428</v>
      </c>
      <c r="K62">
        <v>4.7578727870311894</v>
      </c>
      <c r="L62">
        <v>8.9598967190354344</v>
      </c>
      <c r="M62">
        <v>13.88718725703573</v>
      </c>
    </row>
    <row r="63" spans="1:13">
      <c r="A63">
        <v>61</v>
      </c>
      <c r="B63">
        <v>57.271920017247361</v>
      </c>
      <c r="C63">
        <v>18.914891115666752</v>
      </c>
      <c r="D63">
        <v>20.196260140525659</v>
      </c>
      <c r="E63">
        <v>74.378457601475091</v>
      </c>
      <c r="F63">
        <v>55.694851924770838</v>
      </c>
      <c r="G63">
        <v>16.79742228060298</v>
      </c>
      <c r="H63">
        <v>19.026887791146411</v>
      </c>
      <c r="I63">
        <v>67.348665914981808</v>
      </c>
      <c r="J63">
        <v>10.86863622034428</v>
      </c>
      <c r="K63">
        <v>4.7265860433292071</v>
      </c>
      <c r="L63">
        <v>9.0003356677593658</v>
      </c>
      <c r="M63">
        <v>13.88718725703573</v>
      </c>
    </row>
    <row r="64" spans="1:13">
      <c r="A64">
        <v>62</v>
      </c>
      <c r="B64">
        <v>55.671505462046561</v>
      </c>
      <c r="C64">
        <v>18.914891115666752</v>
      </c>
      <c r="D64">
        <v>20.196260140525659</v>
      </c>
      <c r="E64">
        <v>74.378457601475091</v>
      </c>
      <c r="F64">
        <v>54.035961579701002</v>
      </c>
      <c r="G64">
        <v>16.77178421350612</v>
      </c>
      <c r="H64">
        <v>19.007086399211591</v>
      </c>
      <c r="I64">
        <v>67.348665914981808</v>
      </c>
      <c r="J64">
        <v>10.40164844218133</v>
      </c>
      <c r="K64">
        <v>4.7072712757214568</v>
      </c>
      <c r="L64">
        <v>9.0107778401771839</v>
      </c>
      <c r="M64">
        <v>13.88718725703573</v>
      </c>
    </row>
    <row r="65" spans="1:13">
      <c r="A65">
        <v>63</v>
      </c>
      <c r="B65">
        <v>55.671505462046561</v>
      </c>
      <c r="C65">
        <v>18.911002599596809</v>
      </c>
      <c r="D65">
        <v>20.196260140525659</v>
      </c>
      <c r="E65">
        <v>74.378457601475091</v>
      </c>
      <c r="F65">
        <v>54.035961579701002</v>
      </c>
      <c r="G65">
        <v>16.74720783244576</v>
      </c>
      <c r="H65">
        <v>18.9688025717861</v>
      </c>
      <c r="I65">
        <v>67.348665914981808</v>
      </c>
      <c r="J65">
        <v>10.40164844218133</v>
      </c>
      <c r="K65">
        <v>4.6901695024227843</v>
      </c>
      <c r="L65">
        <v>9.0332825731674884</v>
      </c>
      <c r="M65">
        <v>13.88718725703573</v>
      </c>
    </row>
    <row r="66" spans="1:13">
      <c r="A66">
        <v>64</v>
      </c>
      <c r="B66">
        <v>55.671505462046561</v>
      </c>
      <c r="C66">
        <v>18.90622735306172</v>
      </c>
      <c r="D66">
        <v>20.173663961325939</v>
      </c>
      <c r="E66">
        <v>74.378457601475091</v>
      </c>
      <c r="F66">
        <v>54.035961579701002</v>
      </c>
      <c r="G66">
        <v>16.712681577507301</v>
      </c>
      <c r="H66">
        <v>18.94543074237993</v>
      </c>
      <c r="I66">
        <v>67.348665914981808</v>
      </c>
      <c r="J66">
        <v>10.40164844218133</v>
      </c>
      <c r="K66">
        <v>4.6671398348472497</v>
      </c>
      <c r="L66">
        <v>9.0276174200176023</v>
      </c>
      <c r="M66">
        <v>13.88718725703573</v>
      </c>
    </row>
    <row r="67" spans="1:13">
      <c r="A67">
        <v>65</v>
      </c>
      <c r="B67">
        <v>55.671505462046561</v>
      </c>
      <c r="C67">
        <v>18.905472602745959</v>
      </c>
      <c r="D67">
        <v>20.151515092492151</v>
      </c>
      <c r="E67">
        <v>74.378457601475091</v>
      </c>
      <c r="F67">
        <v>54.035961579701002</v>
      </c>
      <c r="G67">
        <v>16.683651182084901</v>
      </c>
      <c r="H67">
        <v>18.905081413769121</v>
      </c>
      <c r="I67">
        <v>67.348665914981808</v>
      </c>
      <c r="J67">
        <v>10.40164844218133</v>
      </c>
      <c r="K67">
        <v>4.6466114011863633</v>
      </c>
      <c r="L67">
        <v>9.0287655931926594</v>
      </c>
      <c r="M67">
        <v>13.88718725703573</v>
      </c>
    </row>
    <row r="68" spans="1:13">
      <c r="A68">
        <v>66</v>
      </c>
      <c r="B68">
        <v>55.671505462046561</v>
      </c>
      <c r="C68">
        <v>18.905339587495881</v>
      </c>
      <c r="D68">
        <v>20.148844218994011</v>
      </c>
      <c r="E68">
        <v>74.378457601475091</v>
      </c>
      <c r="F68">
        <v>54.035961579701002</v>
      </c>
      <c r="G68">
        <v>16.656086961963659</v>
      </c>
      <c r="H68">
        <v>18.876074064606691</v>
      </c>
      <c r="I68">
        <v>67.348665914981808</v>
      </c>
      <c r="J68">
        <v>10.40164844218133</v>
      </c>
      <c r="K68">
        <v>4.6288965649117104</v>
      </c>
      <c r="L68">
        <v>9.0131157122614596</v>
      </c>
      <c r="M68">
        <v>13.88718725703573</v>
      </c>
    </row>
    <row r="69" spans="1:13">
      <c r="A69">
        <v>67</v>
      </c>
      <c r="B69">
        <v>55.671505462046561</v>
      </c>
      <c r="C69">
        <v>18.905180393735819</v>
      </c>
      <c r="D69">
        <v>20.099065386955221</v>
      </c>
      <c r="E69">
        <v>74.378457601475091</v>
      </c>
      <c r="F69">
        <v>54.035961579701002</v>
      </c>
      <c r="G69">
        <v>16.6445988754996</v>
      </c>
      <c r="H69">
        <v>18.822538095835139</v>
      </c>
      <c r="I69">
        <v>67.348665914981808</v>
      </c>
      <c r="J69">
        <v>10.40164844218133</v>
      </c>
      <c r="K69">
        <v>4.6221667750046169</v>
      </c>
      <c r="L69">
        <v>9.0229195131584365</v>
      </c>
      <c r="M69">
        <v>13.88718725703573</v>
      </c>
    </row>
    <row r="70" spans="1:13">
      <c r="A70">
        <v>68</v>
      </c>
      <c r="B70">
        <v>55.671505462046561</v>
      </c>
      <c r="C70">
        <v>18.905042924317829</v>
      </c>
      <c r="D70">
        <v>20.07996083198061</v>
      </c>
      <c r="E70">
        <v>74.378457601475091</v>
      </c>
      <c r="F70">
        <v>54.035961579701002</v>
      </c>
      <c r="G70">
        <v>16.616458155235701</v>
      </c>
      <c r="H70">
        <v>18.788279956263079</v>
      </c>
      <c r="I70">
        <v>67.348665914981808</v>
      </c>
      <c r="J70">
        <v>10.40164844218133</v>
      </c>
      <c r="K70">
        <v>4.6063789283596597</v>
      </c>
      <c r="L70">
        <v>9.0440442895790554</v>
      </c>
      <c r="M70">
        <v>13.88718725703573</v>
      </c>
    </row>
    <row r="71" spans="1:13">
      <c r="A71">
        <v>69</v>
      </c>
      <c r="B71">
        <v>55.671505462046561</v>
      </c>
      <c r="C71">
        <v>18.633782433823939</v>
      </c>
      <c r="D71">
        <v>20.066239301272621</v>
      </c>
      <c r="E71">
        <v>74.378457601475091</v>
      </c>
      <c r="F71">
        <v>54.035961579701002</v>
      </c>
      <c r="G71">
        <v>16.526787506302171</v>
      </c>
      <c r="H71">
        <v>18.76978928641206</v>
      </c>
      <c r="I71">
        <v>67.348665914981808</v>
      </c>
      <c r="J71">
        <v>10.40164844218133</v>
      </c>
      <c r="K71">
        <v>4.5625119094790394</v>
      </c>
      <c r="L71">
        <v>9.0556545834564517</v>
      </c>
      <c r="M71">
        <v>13.88718725703573</v>
      </c>
    </row>
    <row r="72" spans="1:13">
      <c r="A72">
        <v>70</v>
      </c>
      <c r="B72">
        <v>55.671505462046561</v>
      </c>
      <c r="C72">
        <v>18.56257484593517</v>
      </c>
      <c r="D72">
        <v>20.060550407391741</v>
      </c>
      <c r="E72">
        <v>74.378457601475091</v>
      </c>
      <c r="F72">
        <v>54.035961579701002</v>
      </c>
      <c r="G72">
        <v>16.495501241998049</v>
      </c>
      <c r="H72">
        <v>18.758639216358521</v>
      </c>
      <c r="I72">
        <v>67.348665914981808</v>
      </c>
      <c r="J72">
        <v>10.40164844218133</v>
      </c>
      <c r="K72">
        <v>4.5456334360184387</v>
      </c>
      <c r="L72">
        <v>9.0693003056945685</v>
      </c>
      <c r="M72">
        <v>13.88718725703573</v>
      </c>
    </row>
    <row r="73" spans="1:13">
      <c r="A73">
        <v>71</v>
      </c>
      <c r="B73">
        <v>55.671505462046561</v>
      </c>
      <c r="C73">
        <v>18.44218946536391</v>
      </c>
      <c r="D73">
        <v>20.060550407391741</v>
      </c>
      <c r="E73">
        <v>74.378457601475091</v>
      </c>
      <c r="F73">
        <v>54.035961579701002</v>
      </c>
      <c r="G73">
        <v>16.469408672124612</v>
      </c>
      <c r="H73">
        <v>18.749274372668449</v>
      </c>
      <c r="I73">
        <v>67.348665914981808</v>
      </c>
      <c r="J73">
        <v>10.40164844218133</v>
      </c>
      <c r="K73">
        <v>4.531825371751216</v>
      </c>
      <c r="L73">
        <v>9.0730619711791434</v>
      </c>
      <c r="M73">
        <v>13.88718725703573</v>
      </c>
    </row>
    <row r="74" spans="1:13">
      <c r="A74">
        <v>72</v>
      </c>
      <c r="B74">
        <v>55.671505462046561</v>
      </c>
      <c r="C74">
        <v>18.357514512770511</v>
      </c>
      <c r="D74">
        <v>20.031266934389041</v>
      </c>
      <c r="E74">
        <v>74.378457601475091</v>
      </c>
      <c r="F74">
        <v>54.035961579701002</v>
      </c>
      <c r="G74">
        <v>16.453345228400579</v>
      </c>
      <c r="H74">
        <v>18.725663824730919</v>
      </c>
      <c r="I74">
        <v>67.348665914981808</v>
      </c>
      <c r="J74">
        <v>10.40164844218133</v>
      </c>
      <c r="K74">
        <v>4.5227561474590994</v>
      </c>
      <c r="L74">
        <v>9.0924977393819209</v>
      </c>
      <c r="M74">
        <v>13.88718725703573</v>
      </c>
    </row>
    <row r="75" spans="1:13">
      <c r="A75">
        <v>73</v>
      </c>
      <c r="B75">
        <v>55.671505462046561</v>
      </c>
      <c r="C75">
        <v>18.309866498493729</v>
      </c>
      <c r="D75">
        <v>20.024146091819329</v>
      </c>
      <c r="E75">
        <v>74.378457601475091</v>
      </c>
      <c r="F75">
        <v>54.035961579701002</v>
      </c>
      <c r="G75">
        <v>16.42454150802368</v>
      </c>
      <c r="H75">
        <v>18.702387926899981</v>
      </c>
      <c r="I75">
        <v>67.348665914981808</v>
      </c>
      <c r="J75">
        <v>10.40164844218133</v>
      </c>
      <c r="K75">
        <v>4.5117580646864441</v>
      </c>
      <c r="L75">
        <v>9.0971466408047093</v>
      </c>
      <c r="M75">
        <v>13.88718725703573</v>
      </c>
    </row>
    <row r="76" spans="1:13">
      <c r="A76">
        <v>74</v>
      </c>
      <c r="B76">
        <v>55.671505462046561</v>
      </c>
      <c r="C76">
        <v>18.277902381197041</v>
      </c>
      <c r="D76">
        <v>20.020903587881691</v>
      </c>
      <c r="E76">
        <v>74.378457601475091</v>
      </c>
      <c r="F76">
        <v>54.035961579701002</v>
      </c>
      <c r="G76">
        <v>16.416102055773251</v>
      </c>
      <c r="H76">
        <v>18.68560821954226</v>
      </c>
      <c r="I76">
        <v>67.348665914981808</v>
      </c>
      <c r="J76">
        <v>10.40164844218133</v>
      </c>
      <c r="K76">
        <v>4.5082867426387407</v>
      </c>
      <c r="L76">
        <v>9.0999888797031083</v>
      </c>
      <c r="M76">
        <v>13.88718725703573</v>
      </c>
    </row>
    <row r="77" spans="1:13">
      <c r="A77">
        <v>75</v>
      </c>
      <c r="B77">
        <v>55.671505462046561</v>
      </c>
      <c r="C77">
        <v>18.258586589653021</v>
      </c>
      <c r="D77">
        <v>20.020903587881691</v>
      </c>
      <c r="E77">
        <v>74.378457601475091</v>
      </c>
      <c r="F77">
        <v>54.035961579701002</v>
      </c>
      <c r="G77">
        <v>16.393998433745669</v>
      </c>
      <c r="H77">
        <v>18.674152453201359</v>
      </c>
      <c r="I77">
        <v>67.348665914981808</v>
      </c>
      <c r="J77">
        <v>10.40164844218133</v>
      </c>
      <c r="K77">
        <v>4.4998340851043164</v>
      </c>
      <c r="L77">
        <v>9.1094703442333582</v>
      </c>
      <c r="M77">
        <v>13.88718725703573</v>
      </c>
    </row>
    <row r="78" spans="1:13">
      <c r="A78">
        <v>76</v>
      </c>
      <c r="B78">
        <v>55.671505462046561</v>
      </c>
      <c r="C78">
        <v>18.24871636557971</v>
      </c>
      <c r="D78">
        <v>20.014946697432752</v>
      </c>
      <c r="E78">
        <v>74.378457601475091</v>
      </c>
      <c r="F78">
        <v>54.035961579701002</v>
      </c>
      <c r="G78">
        <v>16.386766061686671</v>
      </c>
      <c r="H78">
        <v>18.66545103765166</v>
      </c>
      <c r="I78">
        <v>67.348665914981808</v>
      </c>
      <c r="J78">
        <v>10.40164844218133</v>
      </c>
      <c r="K78">
        <v>4.4976963338010334</v>
      </c>
      <c r="L78">
        <v>9.1136496685391624</v>
      </c>
      <c r="M78">
        <v>13.88718725703573</v>
      </c>
    </row>
    <row r="79" spans="1:13">
      <c r="A79">
        <v>77</v>
      </c>
      <c r="B79">
        <v>55.671505462046561</v>
      </c>
      <c r="C79">
        <v>18.237110949913699</v>
      </c>
      <c r="D79">
        <v>19.990889194484001</v>
      </c>
      <c r="E79">
        <v>74.378457601475091</v>
      </c>
      <c r="F79">
        <v>54.035961579701002</v>
      </c>
      <c r="G79">
        <v>16.34716761265447</v>
      </c>
      <c r="H79">
        <v>18.652919014579211</v>
      </c>
      <c r="I79">
        <v>67.348665914981808</v>
      </c>
      <c r="J79">
        <v>10.40164844218133</v>
      </c>
      <c r="K79">
        <v>4.4886446559081401</v>
      </c>
      <c r="L79">
        <v>9.1174943700365692</v>
      </c>
      <c r="M79">
        <v>13.88718725703573</v>
      </c>
    </row>
    <row r="80" spans="1:13">
      <c r="A80">
        <v>78</v>
      </c>
      <c r="B80">
        <v>55.671505462046561</v>
      </c>
      <c r="C80">
        <v>18.23048371119387</v>
      </c>
      <c r="D80">
        <v>19.98203395459247</v>
      </c>
      <c r="E80">
        <v>74.378457601475091</v>
      </c>
      <c r="F80">
        <v>54.035961579701002</v>
      </c>
      <c r="G80">
        <v>16.32581475992146</v>
      </c>
      <c r="H80">
        <v>18.623243113468028</v>
      </c>
      <c r="I80">
        <v>67.348665914981808</v>
      </c>
      <c r="J80">
        <v>10.40164844218133</v>
      </c>
      <c r="K80">
        <v>4.4831001312206942</v>
      </c>
      <c r="L80">
        <v>9.1461407753353079</v>
      </c>
      <c r="M80">
        <v>13.88718725703573</v>
      </c>
    </row>
    <row r="81" spans="1:13">
      <c r="A81">
        <v>79</v>
      </c>
      <c r="B81">
        <v>55.671505462046561</v>
      </c>
      <c r="C81">
        <v>18.215089760999671</v>
      </c>
      <c r="D81">
        <v>19.98203395459247</v>
      </c>
      <c r="E81">
        <v>74.378457601475091</v>
      </c>
      <c r="F81">
        <v>54.035961579701002</v>
      </c>
      <c r="G81">
        <v>16.315286080859689</v>
      </c>
      <c r="H81">
        <v>18.609424050970009</v>
      </c>
      <c r="I81">
        <v>67.348665914981808</v>
      </c>
      <c r="J81">
        <v>10.40164844218133</v>
      </c>
      <c r="K81">
        <v>4.4803033025125787</v>
      </c>
      <c r="L81">
        <v>9.1630969148887438</v>
      </c>
      <c r="M81">
        <v>13.88718725703573</v>
      </c>
    </row>
    <row r="82" spans="1:13">
      <c r="A82">
        <v>80</v>
      </c>
      <c r="B82">
        <v>55.671505462046561</v>
      </c>
      <c r="C82">
        <v>18.213236269166519</v>
      </c>
      <c r="D82">
        <v>19.97758575165005</v>
      </c>
      <c r="E82">
        <v>74.378457601475091</v>
      </c>
      <c r="F82">
        <v>54.035961579701002</v>
      </c>
      <c r="G82">
        <v>16.267505737529071</v>
      </c>
      <c r="H82">
        <v>18.593215691062859</v>
      </c>
      <c r="I82">
        <v>67.348665914981808</v>
      </c>
      <c r="J82">
        <v>10.40164844218133</v>
      </c>
      <c r="K82">
        <v>4.4589769099999428</v>
      </c>
      <c r="L82">
        <v>9.1856499663629805</v>
      </c>
      <c r="M82">
        <v>13.88718725703573</v>
      </c>
    </row>
    <row r="83" spans="1:13">
      <c r="A83">
        <v>81</v>
      </c>
      <c r="B83">
        <v>55.671505462046561</v>
      </c>
      <c r="C83">
        <v>18.208165514415239</v>
      </c>
      <c r="D83">
        <v>19.97758575165005</v>
      </c>
      <c r="E83">
        <v>74.378457601475091</v>
      </c>
      <c r="F83">
        <v>54.035961579701002</v>
      </c>
      <c r="G83">
        <v>16.252929627179849</v>
      </c>
      <c r="H83">
        <v>18.581404079987081</v>
      </c>
      <c r="I83">
        <v>67.348665914981808</v>
      </c>
      <c r="J83">
        <v>10.40164844218133</v>
      </c>
      <c r="K83">
        <v>4.4531828273656684</v>
      </c>
      <c r="L83">
        <v>9.1900152282432579</v>
      </c>
      <c r="M83">
        <v>13.88718725703573</v>
      </c>
    </row>
    <row r="84" spans="1:13">
      <c r="A84">
        <v>82</v>
      </c>
      <c r="B84">
        <v>55.671505462046561</v>
      </c>
      <c r="C84">
        <v>18.20277465923802</v>
      </c>
      <c r="D84">
        <v>19.965683244814059</v>
      </c>
      <c r="E84">
        <v>74.378457601475091</v>
      </c>
      <c r="F84">
        <v>54.035961579701002</v>
      </c>
      <c r="G84">
        <v>16.25001827990468</v>
      </c>
      <c r="H84">
        <v>18.574538382149839</v>
      </c>
      <c r="I84">
        <v>67.348665914981808</v>
      </c>
      <c r="J84">
        <v>10.40164844218133</v>
      </c>
      <c r="K84">
        <v>4.4524323997188517</v>
      </c>
      <c r="L84">
        <v>9.1929009548793594</v>
      </c>
      <c r="M84">
        <v>13.88718725703573</v>
      </c>
    </row>
    <row r="85" spans="1:13">
      <c r="A85">
        <v>83</v>
      </c>
      <c r="B85">
        <v>55.671505462046561</v>
      </c>
      <c r="C85">
        <v>18.197785424054949</v>
      </c>
      <c r="D85">
        <v>19.965683244814059</v>
      </c>
      <c r="E85">
        <v>74.378457601475091</v>
      </c>
      <c r="F85">
        <v>54.035961579701002</v>
      </c>
      <c r="G85">
        <v>16.239082038854789</v>
      </c>
      <c r="H85">
        <v>18.13768651138944</v>
      </c>
      <c r="I85">
        <v>67.348665914981808</v>
      </c>
      <c r="J85">
        <v>10.40164844218133</v>
      </c>
      <c r="K85">
        <v>4.447263663268707</v>
      </c>
      <c r="L85">
        <v>8.5563991659265746</v>
      </c>
      <c r="M85">
        <v>13.88718725703573</v>
      </c>
    </row>
    <row r="86" spans="1:13">
      <c r="A86">
        <v>84</v>
      </c>
      <c r="B86">
        <v>55.671505462046561</v>
      </c>
      <c r="C86">
        <v>18.19409596459403</v>
      </c>
      <c r="D86">
        <v>19.962050370362331</v>
      </c>
      <c r="E86">
        <v>74.378457601475091</v>
      </c>
      <c r="F86">
        <v>54.035961579701002</v>
      </c>
      <c r="G86">
        <v>16.235015954145219</v>
      </c>
      <c r="H86">
        <v>18.129844369104731</v>
      </c>
      <c r="I86">
        <v>67.348665914981808</v>
      </c>
      <c r="J86">
        <v>10.40164844218133</v>
      </c>
      <c r="K86">
        <v>4.4459216888053286</v>
      </c>
      <c r="L86">
        <v>8.5574598003516762</v>
      </c>
      <c r="M86">
        <v>13.88718725703573</v>
      </c>
    </row>
    <row r="87" spans="1:13">
      <c r="A87">
        <v>85</v>
      </c>
      <c r="B87">
        <v>55.671505462046561</v>
      </c>
      <c r="C87">
        <v>18.186083060994431</v>
      </c>
      <c r="D87">
        <v>19.962050370362331</v>
      </c>
      <c r="E87">
        <v>74.378457601475091</v>
      </c>
      <c r="F87">
        <v>54.035961579701002</v>
      </c>
      <c r="G87">
        <v>16.227084320949661</v>
      </c>
      <c r="H87">
        <v>18.128529820053078</v>
      </c>
      <c r="I87">
        <v>67.348665914981808</v>
      </c>
      <c r="J87">
        <v>10.40164844218133</v>
      </c>
      <c r="K87">
        <v>4.4419092276457617</v>
      </c>
      <c r="L87">
        <v>8.557136299448219</v>
      </c>
      <c r="M87">
        <v>13.88718725703573</v>
      </c>
    </row>
    <row r="88" spans="1:13">
      <c r="A88">
        <v>86</v>
      </c>
      <c r="B88">
        <v>55.671505462046561</v>
      </c>
      <c r="C88">
        <v>18.182906837577349</v>
      </c>
      <c r="D88">
        <v>19.957440367844139</v>
      </c>
      <c r="E88">
        <v>74.378457601475091</v>
      </c>
      <c r="F88">
        <v>54.035961579701002</v>
      </c>
      <c r="G88">
        <v>16.225403194857609</v>
      </c>
      <c r="H88">
        <v>18.112185981584659</v>
      </c>
      <c r="I88">
        <v>67.348665914981808</v>
      </c>
      <c r="J88">
        <v>10.40164844218133</v>
      </c>
      <c r="K88">
        <v>4.4417289053526687</v>
      </c>
      <c r="L88">
        <v>8.5654156529206382</v>
      </c>
      <c r="M88">
        <v>13.88718725703573</v>
      </c>
    </row>
    <row r="89" spans="1:13">
      <c r="A89">
        <v>87</v>
      </c>
      <c r="B89">
        <v>55.671505462046561</v>
      </c>
      <c r="C89">
        <v>18.17513668182626</v>
      </c>
      <c r="D89">
        <v>19.957440367844139</v>
      </c>
      <c r="E89">
        <v>74.378457601475091</v>
      </c>
      <c r="F89">
        <v>54.035961579701002</v>
      </c>
      <c r="G89">
        <v>16.21908549198773</v>
      </c>
      <c r="H89">
        <v>18.10489504183926</v>
      </c>
      <c r="I89">
        <v>67.348665914981808</v>
      </c>
      <c r="J89">
        <v>10.40164844218133</v>
      </c>
      <c r="K89">
        <v>4.4384040998060286</v>
      </c>
      <c r="L89">
        <v>8.5731485867746908</v>
      </c>
      <c r="M89">
        <v>13.88718725703573</v>
      </c>
    </row>
    <row r="90" spans="1:13">
      <c r="A90">
        <v>88</v>
      </c>
      <c r="B90">
        <v>55.671505462046561</v>
      </c>
      <c r="C90">
        <v>18.167078902588671</v>
      </c>
      <c r="D90">
        <v>19.95678477206588</v>
      </c>
      <c r="E90">
        <v>74.378457601475091</v>
      </c>
      <c r="F90">
        <v>54.035961579701002</v>
      </c>
      <c r="G90">
        <v>16.216324937994941</v>
      </c>
      <c r="H90">
        <v>18.087948165633399</v>
      </c>
      <c r="I90">
        <v>67.348665914981808</v>
      </c>
      <c r="J90">
        <v>10.40164844218133</v>
      </c>
      <c r="K90">
        <v>4.4379359025037131</v>
      </c>
      <c r="L90">
        <v>8.5930925843220471</v>
      </c>
      <c r="M90">
        <v>13.88718725703573</v>
      </c>
    </row>
    <row r="91" spans="1:13">
      <c r="A91">
        <v>89</v>
      </c>
      <c r="B91">
        <v>55.671505462046561</v>
      </c>
      <c r="C91">
        <v>18.159649394242951</v>
      </c>
      <c r="D91">
        <v>19.954929697393471</v>
      </c>
      <c r="E91">
        <v>74.378457601475091</v>
      </c>
      <c r="F91">
        <v>54.035961579701002</v>
      </c>
      <c r="G91">
        <v>16.20959717170383</v>
      </c>
      <c r="H91">
        <v>18.076028665109909</v>
      </c>
      <c r="I91">
        <v>67.348665914981808</v>
      </c>
      <c r="J91">
        <v>10.40164844218133</v>
      </c>
      <c r="K91">
        <v>4.4344271127947108</v>
      </c>
      <c r="L91">
        <v>8.6084059608576364</v>
      </c>
      <c r="M91">
        <v>13.88718725703573</v>
      </c>
    </row>
    <row r="92" spans="1:13">
      <c r="A92">
        <v>90</v>
      </c>
      <c r="B92">
        <v>55.671505462046561</v>
      </c>
      <c r="C92">
        <v>18.152111525382988</v>
      </c>
      <c r="D92">
        <v>19.946925531793479</v>
      </c>
      <c r="E92">
        <v>74.378457601475091</v>
      </c>
      <c r="F92">
        <v>54.035961579701002</v>
      </c>
      <c r="G92">
        <v>16.198214867932389</v>
      </c>
      <c r="H92">
        <v>18.073402592388572</v>
      </c>
      <c r="I92">
        <v>67.348665914981808</v>
      </c>
      <c r="J92">
        <v>10.40164844218133</v>
      </c>
      <c r="K92">
        <v>4.4295377264306683</v>
      </c>
      <c r="L92">
        <v>8.6086886878536912</v>
      </c>
      <c r="M92">
        <v>13.88718725703573</v>
      </c>
    </row>
    <row r="93" spans="1:13">
      <c r="A93">
        <v>91</v>
      </c>
      <c r="B93">
        <v>55.671505462046561</v>
      </c>
      <c r="C93">
        <v>18.143526112903391</v>
      </c>
      <c r="D93">
        <v>19.946925531793479</v>
      </c>
      <c r="E93">
        <v>74.378457601475091</v>
      </c>
      <c r="F93">
        <v>54.035961579701002</v>
      </c>
      <c r="G93">
        <v>16.196332556112619</v>
      </c>
      <c r="H93">
        <v>18.070443636543668</v>
      </c>
      <c r="I93">
        <v>67.348665914981808</v>
      </c>
      <c r="J93">
        <v>10.40164844218133</v>
      </c>
      <c r="K93">
        <v>4.4291169608219754</v>
      </c>
      <c r="L93">
        <v>8.6114756997506632</v>
      </c>
      <c r="M93">
        <v>13.88718725703573</v>
      </c>
    </row>
    <row r="94" spans="1:13">
      <c r="A94">
        <v>92</v>
      </c>
      <c r="B94">
        <v>55.671505462046561</v>
      </c>
      <c r="C94">
        <v>18.13252139530416</v>
      </c>
      <c r="D94">
        <v>19.93962996075706</v>
      </c>
      <c r="E94">
        <v>74.378457601475091</v>
      </c>
      <c r="F94">
        <v>54.035961579701002</v>
      </c>
      <c r="G94">
        <v>16.193589386671661</v>
      </c>
      <c r="H94">
        <v>18.064213883140219</v>
      </c>
      <c r="I94">
        <v>67.348665914981808</v>
      </c>
      <c r="J94">
        <v>10.40164844218133</v>
      </c>
      <c r="K94">
        <v>4.4285750395737384</v>
      </c>
      <c r="L94">
        <v>8.6193991165508059</v>
      </c>
      <c r="M94">
        <v>13.88718725703573</v>
      </c>
    </row>
    <row r="95" spans="1:13">
      <c r="A95">
        <v>93</v>
      </c>
      <c r="B95">
        <v>55.671505462046561</v>
      </c>
      <c r="C95">
        <v>18.12071423389003</v>
      </c>
      <c r="D95">
        <v>19.935586825902291</v>
      </c>
      <c r="E95">
        <v>74.378457601475091</v>
      </c>
      <c r="F95">
        <v>54.035961579701002</v>
      </c>
      <c r="G95">
        <v>16.192105205869161</v>
      </c>
      <c r="H95">
        <v>17.931874237901759</v>
      </c>
      <c r="I95">
        <v>67.348665914981808</v>
      </c>
      <c r="J95">
        <v>10.40164844218133</v>
      </c>
      <c r="K95">
        <v>4.428029309822012</v>
      </c>
      <c r="L95">
        <v>8.4655599765351148</v>
      </c>
      <c r="M95">
        <v>13.88718725703573</v>
      </c>
    </row>
    <row r="96" spans="1:13">
      <c r="A96">
        <v>94</v>
      </c>
      <c r="B96">
        <v>55.671505462046561</v>
      </c>
      <c r="C96">
        <v>18.102103066139179</v>
      </c>
      <c r="D96">
        <v>19.926158872583979</v>
      </c>
      <c r="E96">
        <v>74.378457601475091</v>
      </c>
      <c r="F96">
        <v>54.035961579701002</v>
      </c>
      <c r="G96">
        <v>16.187447038872271</v>
      </c>
      <c r="H96">
        <v>17.85408788694869</v>
      </c>
      <c r="I96">
        <v>67.348665914981808</v>
      </c>
      <c r="J96">
        <v>10.40164844218133</v>
      </c>
      <c r="K96">
        <v>4.4258739581526196</v>
      </c>
      <c r="L96">
        <v>8.3874558241377564</v>
      </c>
      <c r="M96">
        <v>13.88718725703573</v>
      </c>
    </row>
    <row r="97" spans="1:13">
      <c r="A97">
        <v>95</v>
      </c>
      <c r="B97">
        <v>55.671505462046561</v>
      </c>
      <c r="C97">
        <v>18.097328798695241</v>
      </c>
      <c r="D97">
        <v>19.92566608367764</v>
      </c>
      <c r="E97">
        <v>74.378457601475091</v>
      </c>
      <c r="F97">
        <v>54.035961579701002</v>
      </c>
      <c r="G97">
        <v>16.182073423821699</v>
      </c>
      <c r="H97">
        <v>17.61834422483453</v>
      </c>
      <c r="I97">
        <v>67.348665914981808</v>
      </c>
      <c r="J97">
        <v>10.40164844218133</v>
      </c>
      <c r="K97">
        <v>4.4233092877067364</v>
      </c>
      <c r="L97">
        <v>8.1753216699661948</v>
      </c>
      <c r="M97">
        <v>13.88718725703573</v>
      </c>
    </row>
    <row r="98" spans="1:13">
      <c r="A98">
        <v>96</v>
      </c>
      <c r="B98">
        <v>55.671505462046561</v>
      </c>
      <c r="C98">
        <v>18.08870814935317</v>
      </c>
      <c r="D98">
        <v>19.924282527834201</v>
      </c>
      <c r="E98">
        <v>74.378457601475091</v>
      </c>
      <c r="F98">
        <v>54.035961579701002</v>
      </c>
      <c r="G98">
        <v>16.180886403038109</v>
      </c>
      <c r="H98">
        <v>17.597257108323081</v>
      </c>
      <c r="I98">
        <v>67.348665914981808</v>
      </c>
      <c r="J98">
        <v>10.40164844218133</v>
      </c>
      <c r="K98">
        <v>4.4227355798961518</v>
      </c>
      <c r="L98">
        <v>8.1616090974797171</v>
      </c>
      <c r="M98">
        <v>13.88718725703573</v>
      </c>
    </row>
    <row r="99" spans="1:13">
      <c r="A99">
        <v>97</v>
      </c>
      <c r="B99">
        <v>55.671505462046561</v>
      </c>
      <c r="C99">
        <v>18.0782289457796</v>
      </c>
      <c r="D99">
        <v>19.924090560463409</v>
      </c>
      <c r="E99">
        <v>74.378457601475091</v>
      </c>
      <c r="F99">
        <v>54.035961579701002</v>
      </c>
      <c r="G99">
        <v>16.179338144730451</v>
      </c>
      <c r="H99">
        <v>17.59575058076906</v>
      </c>
      <c r="I99">
        <v>67.348665914981808</v>
      </c>
      <c r="J99">
        <v>10.40164844218133</v>
      </c>
      <c r="K99">
        <v>4.4220451622437968</v>
      </c>
      <c r="L99">
        <v>8.162920258775781</v>
      </c>
      <c r="M99">
        <v>13.88718725703573</v>
      </c>
    </row>
    <row r="100" spans="1:13">
      <c r="A100">
        <v>98</v>
      </c>
      <c r="B100">
        <v>55.671505462046561</v>
      </c>
      <c r="C100">
        <v>18.07082320512589</v>
      </c>
      <c r="D100">
        <v>19.919051913057761</v>
      </c>
      <c r="E100">
        <v>74.378457601475091</v>
      </c>
      <c r="F100">
        <v>54.035961579701002</v>
      </c>
      <c r="G100">
        <v>16.17546085800349</v>
      </c>
      <c r="H100">
        <v>17.481489498132451</v>
      </c>
      <c r="I100">
        <v>67.348665914981808</v>
      </c>
      <c r="J100">
        <v>10.40164844218133</v>
      </c>
      <c r="K100">
        <v>4.4203221287787793</v>
      </c>
      <c r="L100">
        <v>8.0867082800113863</v>
      </c>
      <c r="M100">
        <v>13.88718725703573</v>
      </c>
    </row>
    <row r="101" spans="1:13">
      <c r="A101">
        <v>99</v>
      </c>
      <c r="B101">
        <v>55.671505462046561</v>
      </c>
      <c r="C101">
        <v>18.059718339323179</v>
      </c>
      <c r="D101">
        <v>19.919051913057761</v>
      </c>
      <c r="E101">
        <v>74.378457601475091</v>
      </c>
      <c r="F101">
        <v>54.035961579701002</v>
      </c>
      <c r="G101">
        <v>16.173378986601179</v>
      </c>
      <c r="H101">
        <v>17.478764721526311</v>
      </c>
      <c r="I101">
        <v>67.348665914981808</v>
      </c>
      <c r="J101">
        <v>10.40164844218133</v>
      </c>
      <c r="K101">
        <v>4.4193398402383144</v>
      </c>
      <c r="L101">
        <v>8.0898188378823654</v>
      </c>
      <c r="M101">
        <v>13.88718725703573</v>
      </c>
    </row>
    <row r="102" spans="1:13">
      <c r="A102">
        <v>100</v>
      </c>
      <c r="B102">
        <v>55.671505462046561</v>
      </c>
      <c r="C102">
        <v>18.054032438592749</v>
      </c>
      <c r="D102">
        <v>19.919051913057761</v>
      </c>
      <c r="E102">
        <v>74.378457601475091</v>
      </c>
      <c r="F102">
        <v>54.035961579701002</v>
      </c>
      <c r="G102">
        <v>16.172798449859641</v>
      </c>
      <c r="H102">
        <v>17.478182474737189</v>
      </c>
      <c r="I102">
        <v>67.348665914981808</v>
      </c>
      <c r="J102">
        <v>10.40164844218133</v>
      </c>
      <c r="K102">
        <v>4.4191016172741051</v>
      </c>
      <c r="L102">
        <v>8.0906801034909428</v>
      </c>
      <c r="M102">
        <v>13.88718725703573</v>
      </c>
    </row>
    <row r="103" spans="1:13">
      <c r="A103">
        <v>101</v>
      </c>
      <c r="B103">
        <v>55.671505462046561</v>
      </c>
      <c r="C103">
        <v>18.046979422657959</v>
      </c>
      <c r="D103">
        <v>19.919051913057761</v>
      </c>
      <c r="E103">
        <v>74.378457601475091</v>
      </c>
      <c r="F103">
        <v>54.035961579701002</v>
      </c>
      <c r="G103">
        <v>16.172098346435039</v>
      </c>
      <c r="H103">
        <v>17.477559021430881</v>
      </c>
      <c r="I103">
        <v>67.348665914981808</v>
      </c>
      <c r="J103">
        <v>10.40164844218133</v>
      </c>
      <c r="K103">
        <v>4.4188030565910159</v>
      </c>
      <c r="L103">
        <v>8.0904982901994753</v>
      </c>
      <c r="M103">
        <v>13.88718725703573</v>
      </c>
    </row>
    <row r="104" spans="1:13">
      <c r="A104">
        <v>102</v>
      </c>
      <c r="B104">
        <v>55.671505462046561</v>
      </c>
      <c r="C104">
        <v>18.035949684482549</v>
      </c>
      <c r="D104">
        <v>19.914680683533589</v>
      </c>
      <c r="E104">
        <v>74.378457601475091</v>
      </c>
      <c r="F104">
        <v>54.035961579701002</v>
      </c>
      <c r="G104">
        <v>16.17085483714051</v>
      </c>
      <c r="H104">
        <v>17.47607328885486</v>
      </c>
      <c r="I104">
        <v>67.348665914981808</v>
      </c>
      <c r="J104">
        <v>10.40164844218133</v>
      </c>
      <c r="K104">
        <v>4.4183309926395014</v>
      </c>
      <c r="L104">
        <v>8.0918314227939572</v>
      </c>
      <c r="M104">
        <v>13.88718725703573</v>
      </c>
    </row>
    <row r="105" spans="1:13">
      <c r="A105">
        <v>103</v>
      </c>
      <c r="B105">
        <v>55.671505462046561</v>
      </c>
      <c r="C105">
        <v>18.023959961513011</v>
      </c>
      <c r="D105">
        <v>19.914030473014719</v>
      </c>
      <c r="E105">
        <v>74.378457601475091</v>
      </c>
      <c r="F105">
        <v>54.035961579701002</v>
      </c>
      <c r="G105">
        <v>16.168918777417922</v>
      </c>
      <c r="H105">
        <v>17.47519379590355</v>
      </c>
      <c r="I105">
        <v>67.348665914981808</v>
      </c>
      <c r="J105">
        <v>10.40164844218133</v>
      </c>
      <c r="K105">
        <v>4.4177671445104618</v>
      </c>
      <c r="L105">
        <v>8.0919443880920081</v>
      </c>
      <c r="M105">
        <v>13.88718725703573</v>
      </c>
    </row>
    <row r="106" spans="1:13">
      <c r="A106">
        <v>104</v>
      </c>
      <c r="B106">
        <v>55.671505462046561</v>
      </c>
      <c r="C106">
        <v>18.00326846553482</v>
      </c>
      <c r="D106">
        <v>19.91078527337913</v>
      </c>
      <c r="E106">
        <v>74.378457601475091</v>
      </c>
      <c r="F106">
        <v>54.035961579701002</v>
      </c>
      <c r="G106">
        <v>16.166013709650681</v>
      </c>
      <c r="H106">
        <v>17.40010440249829</v>
      </c>
      <c r="I106">
        <v>67.348665914981808</v>
      </c>
      <c r="J106">
        <v>10.40164844218133</v>
      </c>
      <c r="K106">
        <v>4.4168493828853013</v>
      </c>
      <c r="L106">
        <v>8.0529144504734784</v>
      </c>
      <c r="M106">
        <v>13.88718725703573</v>
      </c>
    </row>
    <row r="107" spans="1:13">
      <c r="A107">
        <v>105</v>
      </c>
      <c r="B107">
        <v>55.671505462046561</v>
      </c>
      <c r="C107">
        <v>17.983638695400501</v>
      </c>
      <c r="D107">
        <v>19.91078527337913</v>
      </c>
      <c r="E107">
        <v>74.378457601475091</v>
      </c>
      <c r="F107">
        <v>54.035961579701002</v>
      </c>
      <c r="G107">
        <v>16.163345232691562</v>
      </c>
      <c r="H107">
        <v>17.37496693548367</v>
      </c>
      <c r="I107">
        <v>67.348665914981808</v>
      </c>
      <c r="J107">
        <v>10.40164844218133</v>
      </c>
      <c r="K107">
        <v>4.4158947243409461</v>
      </c>
      <c r="L107">
        <v>8.0419618719660271</v>
      </c>
      <c r="M107">
        <v>13.88718725703573</v>
      </c>
    </row>
    <row r="108" spans="1:13">
      <c r="A108">
        <v>106</v>
      </c>
      <c r="B108">
        <v>55.671505462046561</v>
      </c>
      <c r="C108">
        <v>17.962911521997299</v>
      </c>
      <c r="D108">
        <v>19.907979955488091</v>
      </c>
      <c r="E108">
        <v>74.378457601475091</v>
      </c>
      <c r="F108">
        <v>53.876186324153039</v>
      </c>
      <c r="G108">
        <v>16.160573516513711</v>
      </c>
      <c r="H108">
        <v>17.363080855798721</v>
      </c>
      <c r="I108">
        <v>67.348665914981808</v>
      </c>
      <c r="J108">
        <v>10.122705659037649</v>
      </c>
      <c r="K108">
        <v>4.4149835009523848</v>
      </c>
      <c r="L108">
        <v>8.0372479330439912</v>
      </c>
      <c r="M108">
        <v>13.88718725703573</v>
      </c>
    </row>
    <row r="109" spans="1:13">
      <c r="A109">
        <v>107</v>
      </c>
      <c r="B109">
        <v>55.671505462046561</v>
      </c>
      <c r="C109">
        <v>17.933109092086809</v>
      </c>
      <c r="D109">
        <v>19.906394017501508</v>
      </c>
      <c r="E109">
        <v>74.378457601475091</v>
      </c>
      <c r="F109">
        <v>53.876186324153039</v>
      </c>
      <c r="G109">
        <v>16.15594525698301</v>
      </c>
      <c r="H109">
        <v>17.361910034908611</v>
      </c>
      <c r="I109">
        <v>67.348665914981808</v>
      </c>
      <c r="J109">
        <v>10.122705659037649</v>
      </c>
      <c r="K109">
        <v>4.4135704464746217</v>
      </c>
      <c r="L109">
        <v>8.0386659549316057</v>
      </c>
      <c r="M109">
        <v>13.88718725703573</v>
      </c>
    </row>
    <row r="110" spans="1:13">
      <c r="A110">
        <v>108</v>
      </c>
      <c r="B110">
        <v>55.671505462046561</v>
      </c>
      <c r="C110">
        <v>17.92621000581924</v>
      </c>
      <c r="D110">
        <v>19.90409776064768</v>
      </c>
      <c r="E110">
        <v>74.378457601475091</v>
      </c>
      <c r="F110">
        <v>53.876186324153039</v>
      </c>
      <c r="G110">
        <v>16.154093745243141</v>
      </c>
      <c r="H110">
        <v>17.358192958769848</v>
      </c>
      <c r="I110">
        <v>67.348665914981808</v>
      </c>
      <c r="J110">
        <v>10.122705659037649</v>
      </c>
      <c r="K110">
        <v>4.4130994847700178</v>
      </c>
      <c r="L110">
        <v>8.0382363596900994</v>
      </c>
      <c r="M110">
        <v>13.88718725703573</v>
      </c>
    </row>
    <row r="111" spans="1:13">
      <c r="A111">
        <v>109</v>
      </c>
      <c r="B111">
        <v>55.671505462046561</v>
      </c>
      <c r="C111">
        <v>17.925491161177462</v>
      </c>
      <c r="D111">
        <v>19.90409776064768</v>
      </c>
      <c r="E111">
        <v>74.378457601475091</v>
      </c>
      <c r="F111">
        <v>53.876186324153039</v>
      </c>
      <c r="G111">
        <v>16.15245941989</v>
      </c>
      <c r="H111">
        <v>17.3571087616413</v>
      </c>
      <c r="I111">
        <v>67.348665914981808</v>
      </c>
      <c r="J111">
        <v>10.122705659037649</v>
      </c>
      <c r="K111">
        <v>4.412698000441492</v>
      </c>
      <c r="L111">
        <v>8.0387074572669803</v>
      </c>
      <c r="M111">
        <v>13.88718725703573</v>
      </c>
    </row>
    <row r="112" spans="1:13">
      <c r="A112">
        <v>110</v>
      </c>
      <c r="B112">
        <v>55.671505462046561</v>
      </c>
      <c r="C112">
        <v>17.922965339997901</v>
      </c>
      <c r="D112">
        <v>19.71098415348813</v>
      </c>
      <c r="E112">
        <v>74.378457601475091</v>
      </c>
      <c r="F112">
        <v>53.876186324153039</v>
      </c>
      <c r="G112">
        <v>16.151292482278372</v>
      </c>
      <c r="H112">
        <v>17.271307812791591</v>
      </c>
      <c r="I112">
        <v>67.348665914981808</v>
      </c>
      <c r="J112">
        <v>10.122705659037649</v>
      </c>
      <c r="K112">
        <v>4.4123020489137206</v>
      </c>
      <c r="L112">
        <v>8.0053027100685874</v>
      </c>
      <c r="M112">
        <v>13.88718725703573</v>
      </c>
    </row>
    <row r="113" spans="1:13">
      <c r="A113">
        <v>111</v>
      </c>
      <c r="B113">
        <v>55.671505462046561</v>
      </c>
      <c r="C113">
        <v>17.922114122366111</v>
      </c>
      <c r="D113">
        <v>19.494960677649871</v>
      </c>
      <c r="E113">
        <v>74.378457601475091</v>
      </c>
      <c r="F113">
        <v>53.876186324153039</v>
      </c>
      <c r="G113">
        <v>16.14881012927621</v>
      </c>
      <c r="H113">
        <v>17.249515770920379</v>
      </c>
      <c r="I113">
        <v>67.348665914981808</v>
      </c>
      <c r="J113">
        <v>10.122705659037649</v>
      </c>
      <c r="K113">
        <v>4.4119344178337832</v>
      </c>
      <c r="L113">
        <v>8.0002441960170181</v>
      </c>
      <c r="M113">
        <v>13.88718725703573</v>
      </c>
    </row>
    <row r="114" spans="1:13">
      <c r="A114">
        <v>112</v>
      </c>
      <c r="B114">
        <v>55.671505462046561</v>
      </c>
      <c r="C114">
        <v>17.920536843249831</v>
      </c>
      <c r="D114">
        <v>19.442236842505839</v>
      </c>
      <c r="E114">
        <v>74.378457601475091</v>
      </c>
      <c r="F114">
        <v>53.876186324153039</v>
      </c>
      <c r="G114">
        <v>16.146485153888879</v>
      </c>
      <c r="H114">
        <v>17.244011417283819</v>
      </c>
      <c r="I114">
        <v>67.348665914981808</v>
      </c>
      <c r="J114">
        <v>10.122705659037649</v>
      </c>
      <c r="K114">
        <v>4.4114762080427798</v>
      </c>
      <c r="L114">
        <v>7.9994511095684171</v>
      </c>
      <c r="M114">
        <v>13.88718725703573</v>
      </c>
    </row>
    <row r="115" spans="1:13">
      <c r="A115">
        <v>113</v>
      </c>
      <c r="B115">
        <v>55.671505462046561</v>
      </c>
      <c r="C115">
        <v>17.919813290118409</v>
      </c>
      <c r="D115">
        <v>19.25273473035352</v>
      </c>
      <c r="E115">
        <v>74.378457601475091</v>
      </c>
      <c r="F115">
        <v>53.876186324153039</v>
      </c>
      <c r="G115">
        <v>16.144073713972709</v>
      </c>
      <c r="H115">
        <v>17.225905774154288</v>
      </c>
      <c r="I115">
        <v>67.348665914981808</v>
      </c>
      <c r="J115">
        <v>10.122705659037649</v>
      </c>
      <c r="K115">
        <v>4.4111206708322248</v>
      </c>
      <c r="L115">
        <v>7.9938206708317958</v>
      </c>
      <c r="M115">
        <v>13.88718725703573</v>
      </c>
    </row>
    <row r="116" spans="1:13">
      <c r="A116">
        <v>114</v>
      </c>
      <c r="B116">
        <v>55.671505462046561</v>
      </c>
      <c r="C116">
        <v>17.919236310858029</v>
      </c>
      <c r="D116">
        <v>19.25273473035352</v>
      </c>
      <c r="E116">
        <v>74.378457601475091</v>
      </c>
      <c r="F116">
        <v>53.876186324153039</v>
      </c>
      <c r="G116">
        <v>16.141527758529321</v>
      </c>
      <c r="H116">
        <v>17.224239641091099</v>
      </c>
      <c r="I116">
        <v>67.348665914981808</v>
      </c>
      <c r="J116">
        <v>10.122705659037649</v>
      </c>
      <c r="K116">
        <v>4.4104796759037121</v>
      </c>
      <c r="L116">
        <v>7.9924810587790827</v>
      </c>
      <c r="M116">
        <v>13.88718725703573</v>
      </c>
    </row>
    <row r="117" spans="1:13">
      <c r="A117">
        <v>115</v>
      </c>
      <c r="B117">
        <v>55.671505462046561</v>
      </c>
      <c r="C117">
        <v>17.919178446707591</v>
      </c>
      <c r="D117">
        <v>19.252110605778849</v>
      </c>
      <c r="E117">
        <v>74.378457601475091</v>
      </c>
      <c r="F117">
        <v>53.876186324153039</v>
      </c>
      <c r="G117">
        <v>16.13969845893611</v>
      </c>
      <c r="H117">
        <v>17.223619822114379</v>
      </c>
      <c r="I117">
        <v>67.348665914981808</v>
      </c>
      <c r="J117">
        <v>10.122705659037649</v>
      </c>
      <c r="K117">
        <v>4.4099745448076639</v>
      </c>
      <c r="L117">
        <v>7.9923516901605929</v>
      </c>
      <c r="M117">
        <v>13.88718725703573</v>
      </c>
    </row>
    <row r="118" spans="1:13">
      <c r="A118">
        <v>116</v>
      </c>
      <c r="B118">
        <v>55.671505462046561</v>
      </c>
      <c r="C118">
        <v>17.918831580392091</v>
      </c>
      <c r="D118">
        <v>19.174349147727579</v>
      </c>
      <c r="E118">
        <v>74.378457601475091</v>
      </c>
      <c r="F118">
        <v>53.876186324153039</v>
      </c>
      <c r="G118">
        <v>16.138245848301739</v>
      </c>
      <c r="H118">
        <v>17.21624441036613</v>
      </c>
      <c r="I118">
        <v>67.348665914981808</v>
      </c>
      <c r="J118">
        <v>10.122705659037649</v>
      </c>
      <c r="K118">
        <v>4.4096662456333213</v>
      </c>
      <c r="L118">
        <v>7.9903348059217132</v>
      </c>
      <c r="M118">
        <v>13.88718725703573</v>
      </c>
    </row>
    <row r="119" spans="1:13">
      <c r="A119">
        <v>117</v>
      </c>
      <c r="B119">
        <v>55.671505462046561</v>
      </c>
      <c r="C119">
        <v>17.91862135364121</v>
      </c>
      <c r="D119">
        <v>19.167375861639801</v>
      </c>
      <c r="E119">
        <v>74.378457601475091</v>
      </c>
      <c r="F119">
        <v>53.876186324153039</v>
      </c>
      <c r="G119">
        <v>16.136679401121391</v>
      </c>
      <c r="H119">
        <v>17.215180467326611</v>
      </c>
      <c r="I119">
        <v>67.348665914981808</v>
      </c>
      <c r="J119">
        <v>10.122705659037649</v>
      </c>
      <c r="K119">
        <v>4.4093324643172007</v>
      </c>
      <c r="L119">
        <v>7.9904771353059454</v>
      </c>
      <c r="M119">
        <v>13.88718725703573</v>
      </c>
    </row>
    <row r="120" spans="1:13">
      <c r="A120">
        <v>118</v>
      </c>
      <c r="B120">
        <v>55.671505462046561</v>
      </c>
      <c r="C120">
        <v>17.918393914403811</v>
      </c>
      <c r="D120">
        <v>19.137762500732251</v>
      </c>
      <c r="E120">
        <v>74.378457601475091</v>
      </c>
      <c r="F120">
        <v>53.876186324153039</v>
      </c>
      <c r="G120">
        <v>16.135920043246831</v>
      </c>
      <c r="H120">
        <v>17.211930753410272</v>
      </c>
      <c r="I120">
        <v>67.348665914981808</v>
      </c>
      <c r="J120">
        <v>10.122705659037649</v>
      </c>
      <c r="K120">
        <v>4.4091885378062958</v>
      </c>
      <c r="L120">
        <v>7.9892912657190847</v>
      </c>
      <c r="M120">
        <v>13.88718725703573</v>
      </c>
    </row>
    <row r="121" spans="1:13">
      <c r="A121">
        <v>119</v>
      </c>
      <c r="B121">
        <v>55.671505462046561</v>
      </c>
      <c r="C121">
        <v>17.918250579326909</v>
      </c>
      <c r="D121">
        <v>19.082348278643021</v>
      </c>
      <c r="E121">
        <v>74.378457601475091</v>
      </c>
      <c r="F121">
        <v>53.876186324153039</v>
      </c>
      <c r="G121">
        <v>16.135084665089192</v>
      </c>
      <c r="H121">
        <v>17.206598452341819</v>
      </c>
      <c r="I121">
        <v>67.348665914981808</v>
      </c>
      <c r="J121">
        <v>10.122705659037649</v>
      </c>
      <c r="K121">
        <v>4.4089277674145553</v>
      </c>
      <c r="L121">
        <v>7.9880901629389367</v>
      </c>
      <c r="M121">
        <v>13.88718725703573</v>
      </c>
    </row>
    <row r="122" spans="1:13">
      <c r="A122">
        <v>120</v>
      </c>
      <c r="B122">
        <v>55.671505462046561</v>
      </c>
      <c r="C122">
        <v>17.918167296918231</v>
      </c>
      <c r="D122">
        <v>19.05501491508744</v>
      </c>
      <c r="E122">
        <v>74.378457601475091</v>
      </c>
      <c r="F122">
        <v>53.876186324153039</v>
      </c>
      <c r="G122">
        <v>16.13424394528526</v>
      </c>
      <c r="H122">
        <v>17.203589592586169</v>
      </c>
      <c r="I122">
        <v>67.348665914981808</v>
      </c>
      <c r="J122">
        <v>10.122705659037649</v>
      </c>
      <c r="K122">
        <v>4.4085700164879036</v>
      </c>
      <c r="L122">
        <v>7.987776419999884</v>
      </c>
      <c r="M122">
        <v>13.88718725703573</v>
      </c>
    </row>
    <row r="123" spans="1:13">
      <c r="A123">
        <v>121</v>
      </c>
      <c r="B123">
        <v>55.671505462046561</v>
      </c>
      <c r="C123">
        <v>17.91814365827743</v>
      </c>
      <c r="D123">
        <v>18.97255173596384</v>
      </c>
      <c r="E123">
        <v>74.378457601475091</v>
      </c>
      <c r="F123">
        <v>53.876186324153039</v>
      </c>
      <c r="G123">
        <v>16.1332789058226</v>
      </c>
      <c r="H123">
        <v>17.195933618110011</v>
      </c>
      <c r="I123">
        <v>67.348665914981808</v>
      </c>
      <c r="J123">
        <v>10.122705659037649</v>
      </c>
      <c r="K123">
        <v>4.4083606911592046</v>
      </c>
      <c r="L123">
        <v>7.9860719365993686</v>
      </c>
      <c r="M123">
        <v>13.88718725703573</v>
      </c>
    </row>
    <row r="124" spans="1:13">
      <c r="A124">
        <v>122</v>
      </c>
      <c r="B124">
        <v>55.671505462046561</v>
      </c>
      <c r="C124">
        <v>17.91814365827743</v>
      </c>
      <c r="D124">
        <v>18.97255173596384</v>
      </c>
      <c r="E124">
        <v>74.378457601475091</v>
      </c>
      <c r="F124">
        <v>53.876186324153039</v>
      </c>
      <c r="G124">
        <v>16.13242035506806</v>
      </c>
      <c r="H124">
        <v>17.19564669621229</v>
      </c>
      <c r="I124">
        <v>67.348665914981808</v>
      </c>
      <c r="J124">
        <v>10.122705659037649</v>
      </c>
      <c r="K124">
        <v>4.4081670118609884</v>
      </c>
      <c r="L124">
        <v>7.9862350469364776</v>
      </c>
      <c r="M124">
        <v>13.88718725703573</v>
      </c>
    </row>
    <row r="125" spans="1:13">
      <c r="A125">
        <v>123</v>
      </c>
      <c r="B125">
        <v>55.671505462046561</v>
      </c>
      <c r="C125">
        <v>17.91814365827743</v>
      </c>
      <c r="D125">
        <v>18.97255173596384</v>
      </c>
      <c r="E125">
        <v>74.378457601475091</v>
      </c>
      <c r="F125">
        <v>53.876186324153039</v>
      </c>
      <c r="G125">
        <v>16.131111971250778</v>
      </c>
      <c r="H125">
        <v>17.195082991781419</v>
      </c>
      <c r="I125">
        <v>67.348665914981808</v>
      </c>
      <c r="J125">
        <v>10.122705659037649</v>
      </c>
      <c r="K125">
        <v>4.408175632056591</v>
      </c>
      <c r="L125">
        <v>7.9863444932037231</v>
      </c>
      <c r="M125">
        <v>13.88718725703573</v>
      </c>
    </row>
    <row r="126" spans="1:13">
      <c r="A126">
        <v>124</v>
      </c>
      <c r="B126">
        <v>55.671505462046561</v>
      </c>
      <c r="C126">
        <v>17.91814312568442</v>
      </c>
      <c r="D126">
        <v>18.96644532002145</v>
      </c>
      <c r="E126">
        <v>74.378457601475091</v>
      </c>
      <c r="F126">
        <v>53.876186324153039</v>
      </c>
      <c r="G126">
        <v>16.130062899281612</v>
      </c>
      <c r="H126">
        <v>17.1942218153558</v>
      </c>
      <c r="I126">
        <v>67.348665914981808</v>
      </c>
      <c r="J126">
        <v>10.122705659037649</v>
      </c>
      <c r="K126">
        <v>4.4081403997558164</v>
      </c>
      <c r="L126">
        <v>7.9865106367417349</v>
      </c>
      <c r="M126">
        <v>13.88718725703573</v>
      </c>
    </row>
    <row r="127" spans="1:13">
      <c r="A127">
        <v>125</v>
      </c>
      <c r="B127">
        <v>55.671505462046561</v>
      </c>
      <c r="C127">
        <v>17.918138958116259</v>
      </c>
      <c r="D127">
        <v>18.96644532002145</v>
      </c>
      <c r="E127">
        <v>74.378457601475091</v>
      </c>
      <c r="F127">
        <v>53.876186324153039</v>
      </c>
      <c r="G127">
        <v>16.128507029118879</v>
      </c>
      <c r="H127">
        <v>17.194155581775409</v>
      </c>
      <c r="I127">
        <v>67.348665914981808</v>
      </c>
      <c r="J127">
        <v>10.122705659037649</v>
      </c>
      <c r="K127">
        <v>4.4079592303555684</v>
      </c>
      <c r="L127">
        <v>7.9865483991643487</v>
      </c>
      <c r="M127">
        <v>13.88718725703573</v>
      </c>
    </row>
    <row r="128" spans="1:13">
      <c r="A128">
        <v>126</v>
      </c>
      <c r="B128">
        <v>55.671505462046561</v>
      </c>
      <c r="C128">
        <v>17.91813611407467</v>
      </c>
      <c r="D128">
        <v>18.349276320702131</v>
      </c>
      <c r="E128">
        <v>74.378457601475091</v>
      </c>
      <c r="F128">
        <v>53.876186324153039</v>
      </c>
      <c r="G128">
        <v>16.127594936447661</v>
      </c>
      <c r="H128">
        <v>17.137815232024369</v>
      </c>
      <c r="I128">
        <v>67.348665914981808</v>
      </c>
      <c r="J128">
        <v>10.122705659037649</v>
      </c>
      <c r="K128">
        <v>4.4078205825777594</v>
      </c>
      <c r="L128">
        <v>7.9747997799147639</v>
      </c>
      <c r="M128">
        <v>13.88718725703573</v>
      </c>
    </row>
    <row r="129" spans="1:13">
      <c r="A129">
        <v>127</v>
      </c>
      <c r="B129">
        <v>55.671505462046561</v>
      </c>
      <c r="C129">
        <v>17.918132945456779</v>
      </c>
      <c r="D129">
        <v>18.26015683779482</v>
      </c>
      <c r="E129">
        <v>74.378457601475091</v>
      </c>
      <c r="F129">
        <v>53.876186324153039</v>
      </c>
      <c r="G129">
        <v>16.126908004005799</v>
      </c>
      <c r="H129">
        <v>17.129613593807761</v>
      </c>
      <c r="I129">
        <v>67.348665914981808</v>
      </c>
      <c r="J129">
        <v>10.122705659037649</v>
      </c>
      <c r="K129">
        <v>4.40783240602092</v>
      </c>
      <c r="L129">
        <v>7.9734159057771494</v>
      </c>
      <c r="M129">
        <v>13.88718725703573</v>
      </c>
    </row>
    <row r="130" spans="1:13">
      <c r="A130">
        <v>128</v>
      </c>
      <c r="B130">
        <v>55.671505462046561</v>
      </c>
      <c r="C130">
        <v>17.9181229991372</v>
      </c>
      <c r="D130">
        <v>18.26015683779482</v>
      </c>
      <c r="E130">
        <v>74.378457601475091</v>
      </c>
      <c r="F130">
        <v>53.876186324153039</v>
      </c>
      <c r="G130">
        <v>16.126172670876709</v>
      </c>
      <c r="H130">
        <v>17.12942316885308</v>
      </c>
      <c r="I130">
        <v>67.348665914981808</v>
      </c>
      <c r="J130">
        <v>10.122705659037649</v>
      </c>
      <c r="K130">
        <v>4.4078082745374978</v>
      </c>
      <c r="L130">
        <v>7.9732399506726974</v>
      </c>
      <c r="M130">
        <v>13.88718725703573</v>
      </c>
    </row>
    <row r="131" spans="1:13">
      <c r="A131">
        <v>129</v>
      </c>
      <c r="B131">
        <v>55.671505462046561</v>
      </c>
      <c r="C131">
        <v>17.918119138110711</v>
      </c>
      <c r="D131">
        <v>17.950585424373092</v>
      </c>
      <c r="E131">
        <v>74.378457601475091</v>
      </c>
      <c r="F131">
        <v>53.876186324153039</v>
      </c>
      <c r="G131">
        <v>16.125978733664311</v>
      </c>
      <c r="H131">
        <v>17.101210106888569</v>
      </c>
      <c r="I131">
        <v>67.348665914981808</v>
      </c>
      <c r="J131">
        <v>10.122705659037649</v>
      </c>
      <c r="K131">
        <v>4.4077606469082582</v>
      </c>
      <c r="L131">
        <v>7.9694703761964991</v>
      </c>
      <c r="M131">
        <v>13.88718725703573</v>
      </c>
    </row>
    <row r="132" spans="1:13">
      <c r="A132">
        <v>130</v>
      </c>
      <c r="B132">
        <v>55.671505462046561</v>
      </c>
      <c r="C132">
        <v>17.91811382064823</v>
      </c>
      <c r="D132">
        <v>17.950585424373092</v>
      </c>
      <c r="E132">
        <v>74.378457601475091</v>
      </c>
      <c r="F132">
        <v>53.876186324153039</v>
      </c>
      <c r="G132">
        <v>16.12567888492185</v>
      </c>
      <c r="H132">
        <v>17.101007265542108</v>
      </c>
      <c r="I132">
        <v>67.348665914981808</v>
      </c>
      <c r="J132">
        <v>10.122705659037649</v>
      </c>
      <c r="K132">
        <v>4.4077603437378814</v>
      </c>
      <c r="L132">
        <v>7.9696353321836231</v>
      </c>
      <c r="M132">
        <v>13.88718725703573</v>
      </c>
    </row>
    <row r="133" spans="1:13">
      <c r="A133">
        <v>131</v>
      </c>
      <c r="B133">
        <v>55.671505462046561</v>
      </c>
      <c r="C133">
        <v>17.918111083868951</v>
      </c>
      <c r="D133">
        <v>17.950585424373092</v>
      </c>
      <c r="E133">
        <v>74.378457601475091</v>
      </c>
      <c r="F133">
        <v>53.876186324153039</v>
      </c>
      <c r="G133">
        <v>16.12552899966898</v>
      </c>
      <c r="H133">
        <v>17.100919019142491</v>
      </c>
      <c r="I133">
        <v>67.348665914981808</v>
      </c>
      <c r="J133">
        <v>10.122705659037649</v>
      </c>
      <c r="K133">
        <v>4.407744625804412</v>
      </c>
      <c r="L133">
        <v>7.9695533978538311</v>
      </c>
      <c r="M133">
        <v>13.88718725703573</v>
      </c>
    </row>
    <row r="134" spans="1:13">
      <c r="A134">
        <v>132</v>
      </c>
      <c r="B134">
        <v>55.671505462046561</v>
      </c>
      <c r="C134">
        <v>17.91810593622284</v>
      </c>
      <c r="D134">
        <v>17.950585424373092</v>
      </c>
      <c r="E134">
        <v>74.378457601475091</v>
      </c>
      <c r="F134">
        <v>53.876186324153039</v>
      </c>
      <c r="G134">
        <v>16.125361525989192</v>
      </c>
      <c r="H134">
        <v>17.100643546357379</v>
      </c>
      <c r="I134">
        <v>67.348665914981808</v>
      </c>
      <c r="J134">
        <v>10.122705659037649</v>
      </c>
      <c r="K134">
        <v>4.4077335880056463</v>
      </c>
      <c r="L134">
        <v>7.9696069000599232</v>
      </c>
      <c r="M134">
        <v>13.88718725703573</v>
      </c>
    </row>
    <row r="135" spans="1:13">
      <c r="A135">
        <v>133</v>
      </c>
      <c r="B135">
        <v>55.671505462046561</v>
      </c>
      <c r="C135">
        <v>17.91810165810897</v>
      </c>
      <c r="D135">
        <v>17.950585424373092</v>
      </c>
      <c r="E135">
        <v>74.378457601475091</v>
      </c>
      <c r="F135">
        <v>53.876186324153039</v>
      </c>
      <c r="G135">
        <v>16.124944070079039</v>
      </c>
      <c r="H135">
        <v>17.100458021977101</v>
      </c>
      <c r="I135">
        <v>67.348665914981808</v>
      </c>
      <c r="J135">
        <v>10.122705659037649</v>
      </c>
      <c r="K135">
        <v>4.4077463729032482</v>
      </c>
      <c r="L135">
        <v>7.9696554309396674</v>
      </c>
      <c r="M135">
        <v>13.88718725703573</v>
      </c>
    </row>
    <row r="136" spans="1:13">
      <c r="A136">
        <v>134</v>
      </c>
      <c r="B136">
        <v>55.671505462046561</v>
      </c>
      <c r="C136">
        <v>17.918095733341641</v>
      </c>
      <c r="D136">
        <v>17.706848979397211</v>
      </c>
      <c r="E136">
        <v>74.378457601475091</v>
      </c>
      <c r="F136">
        <v>53.876186324153039</v>
      </c>
      <c r="G136">
        <v>16.12428446021838</v>
      </c>
      <c r="H136">
        <v>17.078176519824911</v>
      </c>
      <c r="I136">
        <v>67.348665914981808</v>
      </c>
      <c r="J136">
        <v>10.122705659037649</v>
      </c>
      <c r="K136">
        <v>4.4077544895705421</v>
      </c>
      <c r="L136">
        <v>7.9675120236376191</v>
      </c>
      <c r="M136">
        <v>13.88718725703573</v>
      </c>
    </row>
    <row r="137" spans="1:13">
      <c r="A137">
        <v>135</v>
      </c>
      <c r="B137">
        <v>55.671505462046561</v>
      </c>
      <c r="C137">
        <v>17.91808670820792</v>
      </c>
      <c r="D137">
        <v>17.5299510625218</v>
      </c>
      <c r="E137">
        <v>74.378457601475091</v>
      </c>
      <c r="F137">
        <v>53.876186324153039</v>
      </c>
      <c r="G137">
        <v>16.124201892934849</v>
      </c>
      <c r="H137">
        <v>17.061882621095059</v>
      </c>
      <c r="I137">
        <v>67.348665914981808</v>
      </c>
      <c r="J137">
        <v>10.122705659037649</v>
      </c>
      <c r="K137">
        <v>4.4077505185064059</v>
      </c>
      <c r="L137">
        <v>7.9663007626711266</v>
      </c>
      <c r="M137">
        <v>13.88718725703573</v>
      </c>
    </row>
    <row r="138" spans="1:13">
      <c r="A138">
        <v>136</v>
      </c>
      <c r="B138">
        <v>55.671505462046561</v>
      </c>
      <c r="C138">
        <v>17.918079541898379</v>
      </c>
      <c r="D138">
        <v>17.5299510625218</v>
      </c>
      <c r="E138">
        <v>74.378457601475091</v>
      </c>
      <c r="F138">
        <v>53.876186324153039</v>
      </c>
      <c r="G138">
        <v>16.124044290268031</v>
      </c>
      <c r="H138">
        <v>17.061740965073561</v>
      </c>
      <c r="I138">
        <v>67.348665914981808</v>
      </c>
      <c r="J138">
        <v>10.122705659037649</v>
      </c>
      <c r="K138">
        <v>4.407752520428482</v>
      </c>
      <c r="L138">
        <v>7.9663496675889922</v>
      </c>
      <c r="M138">
        <v>13.88718725703573</v>
      </c>
    </row>
    <row r="139" spans="1:13">
      <c r="A139">
        <v>137</v>
      </c>
      <c r="B139">
        <v>55.671505462046561</v>
      </c>
      <c r="C139">
        <v>17.918070875577559</v>
      </c>
      <c r="D139">
        <v>17.5299510625218</v>
      </c>
      <c r="E139">
        <v>74.378457601475091</v>
      </c>
      <c r="F139">
        <v>53.876186324153039</v>
      </c>
      <c r="G139">
        <v>16.124002125625651</v>
      </c>
      <c r="H139">
        <v>17.06162093479934</v>
      </c>
      <c r="I139">
        <v>67.348665914981808</v>
      </c>
      <c r="J139">
        <v>10.122705659037649</v>
      </c>
      <c r="K139">
        <v>4.4077323658020839</v>
      </c>
      <c r="L139">
        <v>7.9663624244618818</v>
      </c>
      <c r="M139">
        <v>13.88718725703573</v>
      </c>
    </row>
    <row r="140" spans="1:13">
      <c r="A140">
        <v>138</v>
      </c>
      <c r="B140">
        <v>55.671505462046561</v>
      </c>
      <c r="C140">
        <v>17.918066555153001</v>
      </c>
      <c r="D140">
        <v>17.5299510625218</v>
      </c>
      <c r="E140">
        <v>74.378457601475091</v>
      </c>
      <c r="F140">
        <v>53.876186324153039</v>
      </c>
      <c r="G140">
        <v>16.123843619041729</v>
      </c>
      <c r="H140">
        <v>17.061553085646789</v>
      </c>
      <c r="I140">
        <v>67.348665914981808</v>
      </c>
      <c r="J140">
        <v>10.122705659037649</v>
      </c>
      <c r="K140">
        <v>4.4077164406036449</v>
      </c>
      <c r="L140">
        <v>7.9664002510438134</v>
      </c>
      <c r="M140">
        <v>13.88718725703573</v>
      </c>
    </row>
    <row r="141" spans="1:13">
      <c r="A141">
        <v>139</v>
      </c>
      <c r="B141">
        <v>55.671505462046561</v>
      </c>
      <c r="C141">
        <v>17.91806307474187</v>
      </c>
      <c r="D141">
        <v>17.5299510625218</v>
      </c>
      <c r="E141">
        <v>74.378457601475091</v>
      </c>
      <c r="F141">
        <v>53.876186324153039</v>
      </c>
      <c r="G141">
        <v>16.123501127165358</v>
      </c>
      <c r="H141">
        <v>17.061452120137439</v>
      </c>
      <c r="I141">
        <v>67.348665914981808</v>
      </c>
      <c r="J141">
        <v>10.122705659037649</v>
      </c>
      <c r="K141">
        <v>4.4077130841391634</v>
      </c>
      <c r="L141">
        <v>7.966449515444217</v>
      </c>
      <c r="M141">
        <v>13.88718725703573</v>
      </c>
    </row>
    <row r="142" spans="1:13">
      <c r="A142">
        <v>140</v>
      </c>
      <c r="B142">
        <v>55.671505462046561</v>
      </c>
      <c r="C142">
        <v>17.918061714098659</v>
      </c>
      <c r="D142">
        <v>17.5299510625218</v>
      </c>
      <c r="E142">
        <v>74.378457601475091</v>
      </c>
      <c r="F142">
        <v>53.876186324153039</v>
      </c>
      <c r="G142">
        <v>16.123057989030151</v>
      </c>
      <c r="H142">
        <v>17.061406663791281</v>
      </c>
      <c r="I142">
        <v>67.348665914981808</v>
      </c>
      <c r="J142">
        <v>10.122705659037649</v>
      </c>
      <c r="K142">
        <v>4.4077014008410691</v>
      </c>
      <c r="L142">
        <v>7.966468571094639</v>
      </c>
      <c r="M142">
        <v>13.88718725703573</v>
      </c>
    </row>
    <row r="143" spans="1:13">
      <c r="A143">
        <v>141</v>
      </c>
      <c r="B143">
        <v>55.671505462046561</v>
      </c>
      <c r="C143">
        <v>17.918056951054041</v>
      </c>
      <c r="D143">
        <v>17.5299510625218</v>
      </c>
      <c r="E143">
        <v>74.378457601475091</v>
      </c>
      <c r="F143">
        <v>53.876186324153039</v>
      </c>
      <c r="G143">
        <v>16.12251295193969</v>
      </c>
      <c r="H143">
        <v>17.061325724239321</v>
      </c>
      <c r="I143">
        <v>67.348665914981808</v>
      </c>
      <c r="J143">
        <v>10.122705659037649</v>
      </c>
      <c r="K143">
        <v>4.4077048063314423</v>
      </c>
      <c r="L143">
        <v>7.9665026794277534</v>
      </c>
      <c r="M143">
        <v>13.88718725703573</v>
      </c>
    </row>
    <row r="144" spans="1:13">
      <c r="A144">
        <v>142</v>
      </c>
      <c r="B144">
        <v>55.671505462046561</v>
      </c>
      <c r="C144">
        <v>17.918052166993078</v>
      </c>
      <c r="D144">
        <v>17.5299510625218</v>
      </c>
      <c r="E144">
        <v>74.378457601475091</v>
      </c>
      <c r="F144">
        <v>53.876186324153039</v>
      </c>
      <c r="G144">
        <v>16.121882020262319</v>
      </c>
      <c r="H144">
        <v>17.06125890431403</v>
      </c>
      <c r="I144">
        <v>67.348665914981808</v>
      </c>
      <c r="J144">
        <v>10.122705659037649</v>
      </c>
      <c r="K144">
        <v>4.4076845304367858</v>
      </c>
      <c r="L144">
        <v>7.9665132418177</v>
      </c>
      <c r="M144">
        <v>13.88718725703573</v>
      </c>
    </row>
    <row r="145" spans="1:13">
      <c r="A145">
        <v>143</v>
      </c>
      <c r="B145">
        <v>55.671505462046561</v>
      </c>
      <c r="C145">
        <v>17.918044081203821</v>
      </c>
      <c r="D145">
        <v>15.919487507448761</v>
      </c>
      <c r="E145">
        <v>74.378457601475091</v>
      </c>
      <c r="F145">
        <v>53.876186324153039</v>
      </c>
      <c r="G145">
        <v>16.121205071068889</v>
      </c>
      <c r="H145">
        <v>16.866260142080119</v>
      </c>
      <c r="I145">
        <v>67.348665914981808</v>
      </c>
      <c r="J145">
        <v>10.122705659037649</v>
      </c>
      <c r="K145">
        <v>4.4076797372917023</v>
      </c>
      <c r="L145">
        <v>7.9801202791645682</v>
      </c>
      <c r="M145">
        <v>13.88718725703573</v>
      </c>
    </row>
    <row r="146" spans="1:13">
      <c r="A146">
        <v>144</v>
      </c>
      <c r="B146">
        <v>55.671505462046561</v>
      </c>
      <c r="C146">
        <v>17.918034713823761</v>
      </c>
      <c r="D146">
        <v>15.91945474791271</v>
      </c>
      <c r="E146">
        <v>74.378457601475091</v>
      </c>
      <c r="F146">
        <v>53.876186324153039</v>
      </c>
      <c r="G146">
        <v>16.120306212504659</v>
      </c>
      <c r="H146">
        <v>16.86622866991754</v>
      </c>
      <c r="I146">
        <v>67.348665914981808</v>
      </c>
      <c r="J146">
        <v>10.122705659037649</v>
      </c>
      <c r="K146">
        <v>4.4075739493486283</v>
      </c>
      <c r="L146">
        <v>7.980123812533706</v>
      </c>
      <c r="M146">
        <v>13.88718725703573</v>
      </c>
    </row>
    <row r="147" spans="1:13">
      <c r="A147">
        <v>145</v>
      </c>
      <c r="B147">
        <v>55.671505462046561</v>
      </c>
      <c r="C147">
        <v>17.918020109810801</v>
      </c>
      <c r="D147">
        <v>15.91945474791271</v>
      </c>
      <c r="E147">
        <v>74.378457601475091</v>
      </c>
      <c r="F147">
        <v>53.876186324153039</v>
      </c>
      <c r="G147">
        <v>16.119408307419331</v>
      </c>
      <c r="H147">
        <v>16.80974400685054</v>
      </c>
      <c r="I147">
        <v>67.348665914981808</v>
      </c>
      <c r="J147">
        <v>10.122705659037649</v>
      </c>
      <c r="K147">
        <v>4.4076013766810993</v>
      </c>
      <c r="L147">
        <v>7.9938118007981451</v>
      </c>
      <c r="M147">
        <v>13.88718725703573</v>
      </c>
    </row>
    <row r="148" spans="1:13">
      <c r="A148">
        <v>146</v>
      </c>
      <c r="B148">
        <v>55.671505462046561</v>
      </c>
      <c r="C148">
        <v>17.917990498301489</v>
      </c>
      <c r="D148">
        <v>15.91943612224598</v>
      </c>
      <c r="E148">
        <v>74.378457601475091</v>
      </c>
      <c r="F148">
        <v>53.876186324153039</v>
      </c>
      <c r="G148">
        <v>16.118837712929</v>
      </c>
      <c r="H148">
        <v>16.809631812814761</v>
      </c>
      <c r="I148">
        <v>67.348665914981808</v>
      </c>
      <c r="J148">
        <v>10.122705659037649</v>
      </c>
      <c r="K148">
        <v>4.4076149235840241</v>
      </c>
      <c r="L148">
        <v>7.9938349249680511</v>
      </c>
      <c r="M148">
        <v>13.88718725703573</v>
      </c>
    </row>
    <row r="149" spans="1:13">
      <c r="A149">
        <v>147</v>
      </c>
      <c r="B149">
        <v>55.671505462046561</v>
      </c>
      <c r="C149">
        <v>17.91795722823079</v>
      </c>
      <c r="D149">
        <v>15.91943612224598</v>
      </c>
      <c r="E149">
        <v>74.378457601475091</v>
      </c>
      <c r="F149">
        <v>53.876186324153039</v>
      </c>
      <c r="G149">
        <v>16.118384389528021</v>
      </c>
      <c r="H149">
        <v>16.809621995956149</v>
      </c>
      <c r="I149">
        <v>67.348665914981808</v>
      </c>
      <c r="J149">
        <v>10.122705659037649</v>
      </c>
      <c r="K149">
        <v>4.4076231091187061</v>
      </c>
      <c r="L149">
        <v>7.9938426790833823</v>
      </c>
      <c r="M149">
        <v>13.88718725703573</v>
      </c>
    </row>
    <row r="150" spans="1:13">
      <c r="A150">
        <v>148</v>
      </c>
      <c r="B150">
        <v>55.671505462046561</v>
      </c>
      <c r="C150">
        <v>17.917928512821209</v>
      </c>
      <c r="D150">
        <v>15.91943612224598</v>
      </c>
      <c r="E150">
        <v>74.378457601475091</v>
      </c>
      <c r="F150">
        <v>53.876186324153039</v>
      </c>
      <c r="G150">
        <v>16.118182774591041</v>
      </c>
      <c r="H150">
        <v>16.809578082919899</v>
      </c>
      <c r="I150">
        <v>67.348665914981808</v>
      </c>
      <c r="J150">
        <v>10.122705659037649</v>
      </c>
      <c r="K150">
        <v>4.4076296785977753</v>
      </c>
      <c r="L150">
        <v>7.9939005946455159</v>
      </c>
      <c r="M150">
        <v>13.88718725703573</v>
      </c>
    </row>
    <row r="151" spans="1:13">
      <c r="A151">
        <v>149</v>
      </c>
      <c r="B151">
        <v>55.671505462046561</v>
      </c>
      <c r="C151">
        <v>17.917869217892449</v>
      </c>
      <c r="D151">
        <v>15.919405451331951</v>
      </c>
      <c r="E151">
        <v>74.378457601475091</v>
      </c>
      <c r="F151">
        <v>53.876186324153039</v>
      </c>
      <c r="G151">
        <v>16.118080970527561</v>
      </c>
      <c r="H151">
        <v>16.809554028637411</v>
      </c>
      <c r="I151">
        <v>67.348665914981808</v>
      </c>
      <c r="J151">
        <v>10.122705659037649</v>
      </c>
      <c r="K151">
        <v>4.407626330438851</v>
      </c>
      <c r="L151">
        <v>7.9939176544672943</v>
      </c>
      <c r="M151">
        <v>13.88718725703573</v>
      </c>
    </row>
    <row r="152" spans="1:13">
      <c r="A152">
        <v>150</v>
      </c>
      <c r="B152">
        <v>55.671505462046561</v>
      </c>
      <c r="C152">
        <v>17.917809442364419</v>
      </c>
      <c r="D152">
        <v>15.919382575759091</v>
      </c>
      <c r="E152">
        <v>74.378457601475091</v>
      </c>
      <c r="F152">
        <v>53.876186324153039</v>
      </c>
      <c r="G152">
        <v>16.11777929204829</v>
      </c>
      <c r="H152">
        <v>16.809524256701469</v>
      </c>
      <c r="I152">
        <v>67.348665914981808</v>
      </c>
      <c r="J152">
        <v>10.122705659037649</v>
      </c>
      <c r="K152">
        <v>4.4076345773609837</v>
      </c>
      <c r="L152">
        <v>7.9939565473322904</v>
      </c>
      <c r="M152">
        <v>13.88718725703573</v>
      </c>
    </row>
    <row r="153" spans="1:13">
      <c r="A153">
        <v>151</v>
      </c>
      <c r="B153">
        <v>55.671505462046561</v>
      </c>
      <c r="C153">
        <v>17.917764491907722</v>
      </c>
      <c r="D153">
        <v>15.91937592121336</v>
      </c>
      <c r="E153">
        <v>74.378457601475091</v>
      </c>
      <c r="F153">
        <v>53.876186324153039</v>
      </c>
      <c r="G153">
        <v>16.11753834645133</v>
      </c>
      <c r="H153">
        <v>16.809500524542131</v>
      </c>
      <c r="I153">
        <v>67.348665914981808</v>
      </c>
      <c r="J153">
        <v>10.122705659037649</v>
      </c>
      <c r="K153">
        <v>4.4076398453846419</v>
      </c>
      <c r="L153">
        <v>7.9939718743877402</v>
      </c>
      <c r="M153">
        <v>13.88718725703573</v>
      </c>
    </row>
    <row r="154" spans="1:13">
      <c r="A154">
        <v>152</v>
      </c>
      <c r="B154">
        <v>55.671505462046561</v>
      </c>
      <c r="C154">
        <v>17.91770007949626</v>
      </c>
      <c r="D154">
        <v>15.91935352607322</v>
      </c>
      <c r="E154">
        <v>74.378457601475091</v>
      </c>
      <c r="F154">
        <v>53.876186324153039</v>
      </c>
      <c r="G154">
        <v>16.117361898083491</v>
      </c>
      <c r="H154">
        <v>16.712023981255321</v>
      </c>
      <c r="I154">
        <v>67.348665914981808</v>
      </c>
      <c r="J154">
        <v>10.122705659037649</v>
      </c>
      <c r="K154">
        <v>4.4076410472256526</v>
      </c>
      <c r="L154">
        <v>8.0278753402340559</v>
      </c>
      <c r="M154">
        <v>13.88718725703573</v>
      </c>
    </row>
    <row r="155" spans="1:13">
      <c r="A155">
        <v>153</v>
      </c>
      <c r="B155">
        <v>55.671505462046561</v>
      </c>
      <c r="C155">
        <v>17.917612418304689</v>
      </c>
      <c r="D155">
        <v>15.91935352607322</v>
      </c>
      <c r="E155">
        <v>74.378457601475091</v>
      </c>
      <c r="F155">
        <v>53.876186324153039</v>
      </c>
      <c r="G155">
        <v>16.117191206582799</v>
      </c>
      <c r="H155">
        <v>16.712005276600529</v>
      </c>
      <c r="I155">
        <v>67.348665914981808</v>
      </c>
      <c r="J155">
        <v>10.122705659037649</v>
      </c>
      <c r="K155">
        <v>4.4076329878441642</v>
      </c>
      <c r="L155">
        <v>8.0278998297731352</v>
      </c>
      <c r="M155">
        <v>13.88718725703573</v>
      </c>
    </row>
    <row r="156" spans="1:13">
      <c r="A156">
        <v>154</v>
      </c>
      <c r="B156">
        <v>55.671505462046561</v>
      </c>
      <c r="C156">
        <v>17.917540860702999</v>
      </c>
      <c r="D156">
        <v>15.91935352607322</v>
      </c>
      <c r="E156">
        <v>74.378457601475091</v>
      </c>
      <c r="F156">
        <v>53.848712395158643</v>
      </c>
      <c r="G156">
        <v>16.1170774754011</v>
      </c>
      <c r="H156">
        <v>16.693378995030891</v>
      </c>
      <c r="I156">
        <v>67.348665914981808</v>
      </c>
      <c r="J156">
        <v>10.09615272006501</v>
      </c>
      <c r="K156">
        <v>4.4076312782536089</v>
      </c>
      <c r="L156">
        <v>8.0358410001703273</v>
      </c>
      <c r="M156">
        <v>13.88718725703573</v>
      </c>
    </row>
    <row r="157" spans="1:13">
      <c r="A157">
        <v>155</v>
      </c>
      <c r="B157">
        <v>55.671505462046561</v>
      </c>
      <c r="C157">
        <v>17.917494584072291</v>
      </c>
      <c r="D157">
        <v>15.919352463808011</v>
      </c>
      <c r="E157">
        <v>74.378457601475091</v>
      </c>
      <c r="F157">
        <v>53.848712395158643</v>
      </c>
      <c r="G157">
        <v>16.117010661589969</v>
      </c>
      <c r="H157">
        <v>16.693373423760729</v>
      </c>
      <c r="I157">
        <v>67.348665914981808</v>
      </c>
      <c r="J157">
        <v>10.09615272006501</v>
      </c>
      <c r="K157">
        <v>4.4076236385661991</v>
      </c>
      <c r="L157">
        <v>8.0358432438268341</v>
      </c>
      <c r="M157">
        <v>13.88718725703573</v>
      </c>
    </row>
    <row r="158" spans="1:13">
      <c r="A158">
        <v>156</v>
      </c>
      <c r="B158">
        <v>55.671505462046561</v>
      </c>
      <c r="C158">
        <v>17.91742718120318</v>
      </c>
      <c r="D158">
        <v>15.9193502704809</v>
      </c>
      <c r="E158">
        <v>74.378457601475091</v>
      </c>
      <c r="F158">
        <v>53.848712395158643</v>
      </c>
      <c r="G158">
        <v>16.116938676319069</v>
      </c>
      <c r="H158">
        <v>16.662723293890618</v>
      </c>
      <c r="I158">
        <v>67.348665914981808</v>
      </c>
      <c r="J158">
        <v>10.09615272006501</v>
      </c>
      <c r="K158">
        <v>4.4076166449095702</v>
      </c>
      <c r="L158">
        <v>8.0499281938095617</v>
      </c>
      <c r="M158">
        <v>13.88718725703573</v>
      </c>
    </row>
    <row r="159" spans="1:13">
      <c r="A159">
        <v>157</v>
      </c>
      <c r="B159">
        <v>55.671505462046561</v>
      </c>
      <c r="C159">
        <v>17.917359375602459</v>
      </c>
      <c r="D159">
        <v>15.91934961732149</v>
      </c>
      <c r="E159">
        <v>74.378457601475091</v>
      </c>
      <c r="F159">
        <v>53.848712395158643</v>
      </c>
      <c r="G159">
        <v>16.116912035466822</v>
      </c>
      <c r="H159">
        <v>16.620859482653231</v>
      </c>
      <c r="I159">
        <v>67.348665914981808</v>
      </c>
      <c r="J159">
        <v>10.09615272006501</v>
      </c>
      <c r="K159">
        <v>4.4076125489245506</v>
      </c>
      <c r="L159">
        <v>8.0711825234678507</v>
      </c>
      <c r="M159">
        <v>13.88718725703573</v>
      </c>
    </row>
    <row r="160" spans="1:13">
      <c r="A160">
        <v>158</v>
      </c>
      <c r="B160">
        <v>55.671505462046561</v>
      </c>
      <c r="C160">
        <v>17.91729228284677</v>
      </c>
      <c r="D160">
        <v>15.91934961732149</v>
      </c>
      <c r="E160">
        <v>74.378457601475091</v>
      </c>
      <c r="F160">
        <v>53.848712395158643</v>
      </c>
      <c r="G160">
        <v>16.11672788337895</v>
      </c>
      <c r="H160">
        <v>16.6208546154628</v>
      </c>
      <c r="I160">
        <v>67.348665914981808</v>
      </c>
      <c r="J160">
        <v>10.09615272006501</v>
      </c>
      <c r="K160">
        <v>4.4076145674374017</v>
      </c>
      <c r="L160">
        <v>8.0711864555894799</v>
      </c>
      <c r="M160">
        <v>13.88718725703573</v>
      </c>
    </row>
    <row r="161" spans="1:13">
      <c r="A161">
        <v>159</v>
      </c>
      <c r="B161">
        <v>55.671505462046561</v>
      </c>
      <c r="C161">
        <v>17.917241236550709</v>
      </c>
      <c r="D161">
        <v>15.91934961732149</v>
      </c>
      <c r="E161">
        <v>74.378457601475091</v>
      </c>
      <c r="F161">
        <v>53.848712395158643</v>
      </c>
      <c r="G161">
        <v>16.116647926785369</v>
      </c>
      <c r="H161">
        <v>16.52806134319199</v>
      </c>
      <c r="I161">
        <v>67.348665914981808</v>
      </c>
      <c r="J161">
        <v>10.09615272006501</v>
      </c>
      <c r="K161">
        <v>4.4076121245584119</v>
      </c>
      <c r="L161">
        <v>8.1265666115716204</v>
      </c>
      <c r="M161">
        <v>13.88718725703573</v>
      </c>
    </row>
    <row r="162" spans="1:13">
      <c r="A162">
        <v>160</v>
      </c>
      <c r="B162">
        <v>55.671505462046561</v>
      </c>
      <c r="C162">
        <v>17.917199677653429</v>
      </c>
      <c r="D162">
        <v>15.91934378817372</v>
      </c>
      <c r="E162">
        <v>74.378457601475091</v>
      </c>
      <c r="F162">
        <v>53.848712395158643</v>
      </c>
      <c r="G162">
        <v>16.11663544662192</v>
      </c>
      <c r="H162">
        <v>16.528050419518731</v>
      </c>
      <c r="I162">
        <v>67.348665914981808</v>
      </c>
      <c r="J162">
        <v>10.09615272006501</v>
      </c>
      <c r="K162">
        <v>4.4076067513484611</v>
      </c>
      <c r="L162">
        <v>8.1265640204447056</v>
      </c>
      <c r="M162">
        <v>13.88718725703573</v>
      </c>
    </row>
    <row r="163" spans="1:13">
      <c r="A163">
        <v>161</v>
      </c>
      <c r="B163">
        <v>55.671505462046561</v>
      </c>
      <c r="C163">
        <v>17.9171325921555</v>
      </c>
      <c r="D163">
        <v>15.919331312750421</v>
      </c>
      <c r="E163">
        <v>74.378457601475091</v>
      </c>
      <c r="F163">
        <v>53.848712395158643</v>
      </c>
      <c r="G163">
        <v>16.116613068729869</v>
      </c>
      <c r="H163">
        <v>16.52803706848599</v>
      </c>
      <c r="I163">
        <v>67.348665914981808</v>
      </c>
      <c r="J163">
        <v>10.09615272006501</v>
      </c>
      <c r="K163">
        <v>4.4076021821404048</v>
      </c>
      <c r="L163">
        <v>8.1265640259895768</v>
      </c>
      <c r="M163">
        <v>13.88718725703573</v>
      </c>
    </row>
    <row r="164" spans="1:13">
      <c r="A164">
        <v>162</v>
      </c>
      <c r="B164">
        <v>55.671505462046561</v>
      </c>
      <c r="C164">
        <v>17.917063304687399</v>
      </c>
      <c r="D164">
        <v>15.919330042979009</v>
      </c>
      <c r="E164">
        <v>74.378457601475091</v>
      </c>
      <c r="F164">
        <v>53.848712395158643</v>
      </c>
      <c r="G164">
        <v>16.116574491719579</v>
      </c>
      <c r="H164">
        <v>16.52802807819203</v>
      </c>
      <c r="I164">
        <v>67.348665914981808</v>
      </c>
      <c r="J164">
        <v>10.09615272006501</v>
      </c>
      <c r="K164">
        <v>4.4076006956034801</v>
      </c>
      <c r="L164">
        <v>8.1265645704811273</v>
      </c>
      <c r="M164">
        <v>13.88718725703573</v>
      </c>
    </row>
    <row r="165" spans="1:13">
      <c r="A165">
        <v>163</v>
      </c>
      <c r="B165">
        <v>55.671505462046561</v>
      </c>
      <c r="C165">
        <v>17.917024513566911</v>
      </c>
      <c r="D165">
        <v>15.919330042979009</v>
      </c>
      <c r="E165">
        <v>74.378457601475091</v>
      </c>
      <c r="F165">
        <v>53.848712395158643</v>
      </c>
      <c r="G165">
        <v>16.116512949200299</v>
      </c>
      <c r="H165">
        <v>16.51669509802835</v>
      </c>
      <c r="I165">
        <v>67.348665914981808</v>
      </c>
      <c r="J165">
        <v>10.09615272006501</v>
      </c>
      <c r="K165">
        <v>4.4076003841977087</v>
      </c>
      <c r="L165">
        <v>8.1340976886685308</v>
      </c>
      <c r="M165">
        <v>13.88718725703573</v>
      </c>
    </row>
    <row r="166" spans="1:13">
      <c r="A166">
        <v>164</v>
      </c>
      <c r="B166">
        <v>55.671505462046561</v>
      </c>
      <c r="C166">
        <v>17.91699849977752</v>
      </c>
      <c r="D166">
        <v>15.919330042979009</v>
      </c>
      <c r="E166">
        <v>74.378457601475091</v>
      </c>
      <c r="F166">
        <v>53.848712395158643</v>
      </c>
      <c r="G166">
        <v>16.116447798835271</v>
      </c>
      <c r="H166">
        <v>16.51408269158031</v>
      </c>
      <c r="I166">
        <v>67.348665914981808</v>
      </c>
      <c r="J166">
        <v>10.09615272006501</v>
      </c>
      <c r="K166">
        <v>4.4075981591426068</v>
      </c>
      <c r="L166">
        <v>8.1358611974020931</v>
      </c>
      <c r="M166">
        <v>13.88718725703573</v>
      </c>
    </row>
    <row r="167" spans="1:13">
      <c r="A167">
        <v>165</v>
      </c>
      <c r="B167">
        <v>55.671505462046561</v>
      </c>
      <c r="C167">
        <v>17.916941583737781</v>
      </c>
      <c r="D167">
        <v>15.919328118762881</v>
      </c>
      <c r="E167">
        <v>74.378457601475091</v>
      </c>
      <c r="F167">
        <v>53.848712395158643</v>
      </c>
      <c r="G167">
        <v>16.116401606237719</v>
      </c>
      <c r="H167">
        <v>16.51406831943213</v>
      </c>
      <c r="I167">
        <v>67.348665914981808</v>
      </c>
      <c r="J167">
        <v>10.09615272006501</v>
      </c>
      <c r="K167">
        <v>4.407594438790726</v>
      </c>
      <c r="L167">
        <v>8.1358568410536627</v>
      </c>
      <c r="M167">
        <v>13.88718725703573</v>
      </c>
    </row>
    <row r="168" spans="1:13">
      <c r="A168">
        <v>166</v>
      </c>
      <c r="B168">
        <v>50.910246947408567</v>
      </c>
      <c r="C168">
        <v>17.916876558844919</v>
      </c>
      <c r="D168">
        <v>15.9193228303306</v>
      </c>
      <c r="E168">
        <v>74.378457601475091</v>
      </c>
      <c r="F168">
        <v>52.7865848757205</v>
      </c>
      <c r="G168">
        <v>16.116362436803769</v>
      </c>
      <c r="H168">
        <v>16.514066092796352</v>
      </c>
      <c r="I168">
        <v>67.348665914981808</v>
      </c>
      <c r="J168">
        <v>9.6905850459395175</v>
      </c>
      <c r="K168">
        <v>4.4075905470350909</v>
      </c>
      <c r="L168">
        <v>8.1358561924480401</v>
      </c>
      <c r="M168">
        <v>13.88718725703573</v>
      </c>
    </row>
    <row r="169" spans="1:13">
      <c r="A169">
        <v>167</v>
      </c>
      <c r="B169">
        <v>50.910246947408567</v>
      </c>
      <c r="C169">
        <v>17.91685088236656</v>
      </c>
      <c r="D169">
        <v>15.9193228303306</v>
      </c>
      <c r="E169">
        <v>74.378457601475091</v>
      </c>
      <c r="F169">
        <v>52.7865848757205</v>
      </c>
      <c r="G169">
        <v>16.11632583202783</v>
      </c>
      <c r="H169">
        <v>16.514060857631431</v>
      </c>
      <c r="I169">
        <v>67.348665914981808</v>
      </c>
      <c r="J169">
        <v>9.6905850459395175</v>
      </c>
      <c r="K169">
        <v>4.4075875209426956</v>
      </c>
      <c r="L169">
        <v>8.1358619584503238</v>
      </c>
      <c r="M169">
        <v>13.88718725703573</v>
      </c>
    </row>
    <row r="170" spans="1:13">
      <c r="A170">
        <v>168</v>
      </c>
      <c r="B170">
        <v>50.910246947408567</v>
      </c>
      <c r="C170">
        <v>17.91683830146312</v>
      </c>
      <c r="D170">
        <v>15.91932277973388</v>
      </c>
      <c r="E170">
        <v>74.378457601475091</v>
      </c>
      <c r="F170">
        <v>52.7865848757205</v>
      </c>
      <c r="G170">
        <v>16.116301405897691</v>
      </c>
      <c r="H170">
        <v>16.514049541072382</v>
      </c>
      <c r="I170">
        <v>67.348665914981808</v>
      </c>
      <c r="J170">
        <v>9.6905850459395175</v>
      </c>
      <c r="K170">
        <v>4.4075830605830388</v>
      </c>
      <c r="L170">
        <v>8.1358702341118079</v>
      </c>
      <c r="M170">
        <v>13.88718725703573</v>
      </c>
    </row>
    <row r="171" spans="1:13">
      <c r="A171">
        <v>169</v>
      </c>
      <c r="B171">
        <v>50.910246947408567</v>
      </c>
      <c r="C171">
        <v>17.916828828974388</v>
      </c>
      <c r="D171">
        <v>15.91932005223323</v>
      </c>
      <c r="E171">
        <v>74.378457601475091</v>
      </c>
      <c r="F171">
        <v>52.7865848757205</v>
      </c>
      <c r="G171">
        <v>16.11627823827434</v>
      </c>
      <c r="H171">
        <v>16.514046560080729</v>
      </c>
      <c r="I171">
        <v>67.348665914981808</v>
      </c>
      <c r="J171">
        <v>9.6905850459395175</v>
      </c>
      <c r="K171">
        <v>4.4075793690216631</v>
      </c>
      <c r="L171">
        <v>8.135871180608925</v>
      </c>
      <c r="M171">
        <v>13.88718725703573</v>
      </c>
    </row>
    <row r="172" spans="1:13">
      <c r="A172">
        <v>170</v>
      </c>
      <c r="B172">
        <v>50.910246947408567</v>
      </c>
      <c r="C172">
        <v>17.916825031061709</v>
      </c>
      <c r="D172">
        <v>15.91931861191232</v>
      </c>
      <c r="E172">
        <v>74.378457601475091</v>
      </c>
      <c r="F172">
        <v>52.7865848757205</v>
      </c>
      <c r="G172">
        <v>16.116265851546402</v>
      </c>
      <c r="H172">
        <v>16.514039932893201</v>
      </c>
      <c r="I172">
        <v>67.348665914981808</v>
      </c>
      <c r="J172">
        <v>9.6905850459395175</v>
      </c>
      <c r="K172">
        <v>4.4075770461113732</v>
      </c>
      <c r="L172">
        <v>8.1358792434414795</v>
      </c>
      <c r="M172">
        <v>13.88718725703573</v>
      </c>
    </row>
    <row r="173" spans="1:13">
      <c r="A173">
        <v>171</v>
      </c>
      <c r="B173">
        <v>50.910246947408567</v>
      </c>
      <c r="C173">
        <v>17.916814814519739</v>
      </c>
      <c r="D173">
        <v>15.91931861191232</v>
      </c>
      <c r="E173">
        <v>74.378457601475091</v>
      </c>
      <c r="F173">
        <v>52.7865848757205</v>
      </c>
      <c r="G173">
        <v>16.116249025556449</v>
      </c>
      <c r="H173">
        <v>16.514035742497459</v>
      </c>
      <c r="I173">
        <v>67.348665914981808</v>
      </c>
      <c r="J173">
        <v>9.6905850459395175</v>
      </c>
      <c r="K173">
        <v>4.4075719401995066</v>
      </c>
      <c r="L173">
        <v>8.1358821887498483</v>
      </c>
      <c r="M173">
        <v>13.88718725703573</v>
      </c>
    </row>
    <row r="174" spans="1:13">
      <c r="A174">
        <v>172</v>
      </c>
      <c r="B174">
        <v>50.910246947408567</v>
      </c>
      <c r="C174">
        <v>17.916808390625452</v>
      </c>
      <c r="D174">
        <v>15.91931861191232</v>
      </c>
      <c r="E174">
        <v>74.378457601475091</v>
      </c>
      <c r="F174">
        <v>52.7865848757205</v>
      </c>
      <c r="G174">
        <v>16.116232549637559</v>
      </c>
      <c r="H174">
        <v>16.514030645033369</v>
      </c>
      <c r="I174">
        <v>67.348665914981808</v>
      </c>
      <c r="J174">
        <v>9.6905850459395175</v>
      </c>
      <c r="K174">
        <v>4.4075661863880722</v>
      </c>
      <c r="L174">
        <v>8.135883604446196</v>
      </c>
      <c r="M174">
        <v>13.88718725703573</v>
      </c>
    </row>
    <row r="175" spans="1:13">
      <c r="A175">
        <v>173</v>
      </c>
      <c r="B175">
        <v>50.910246947408567</v>
      </c>
      <c r="C175">
        <v>17.916800483848618</v>
      </c>
      <c r="D175">
        <v>15.91931838765683</v>
      </c>
      <c r="E175">
        <v>74.378457601475091</v>
      </c>
      <c r="F175">
        <v>52.7865848757205</v>
      </c>
      <c r="G175">
        <v>16.11619296887455</v>
      </c>
      <c r="H175">
        <v>16.514026318322301</v>
      </c>
      <c r="I175">
        <v>67.348665914981808</v>
      </c>
      <c r="J175">
        <v>9.6905850459395175</v>
      </c>
      <c r="K175">
        <v>4.4075592877515124</v>
      </c>
      <c r="L175">
        <v>8.1358873673930816</v>
      </c>
      <c r="M175">
        <v>13.88718725703573</v>
      </c>
    </row>
    <row r="176" spans="1:13">
      <c r="A176">
        <v>174</v>
      </c>
      <c r="B176">
        <v>50.910246947408567</v>
      </c>
      <c r="C176">
        <v>17.916793861496839</v>
      </c>
      <c r="D176">
        <v>15.91931716075546</v>
      </c>
      <c r="E176">
        <v>74.378457601475091</v>
      </c>
      <c r="F176">
        <v>52.7865848757205</v>
      </c>
      <c r="G176">
        <v>16.116143208289159</v>
      </c>
      <c r="H176">
        <v>16.514024338979681</v>
      </c>
      <c r="I176">
        <v>67.348665914981808</v>
      </c>
      <c r="J176">
        <v>9.6905850459395175</v>
      </c>
      <c r="K176">
        <v>4.4075504012550217</v>
      </c>
      <c r="L176">
        <v>8.1358874196249431</v>
      </c>
      <c r="M176">
        <v>13.88718725703573</v>
      </c>
    </row>
    <row r="177" spans="1:13">
      <c r="A177">
        <v>175</v>
      </c>
      <c r="B177">
        <v>50.910246947408567</v>
      </c>
      <c r="C177">
        <v>17.916791293463291</v>
      </c>
      <c r="D177">
        <v>15.919315904749039</v>
      </c>
      <c r="E177">
        <v>74.378457601475091</v>
      </c>
      <c r="F177">
        <v>52.7865848757205</v>
      </c>
      <c r="G177">
        <v>16.116062402367099</v>
      </c>
      <c r="H177">
        <v>16.514018478644871</v>
      </c>
      <c r="I177">
        <v>67.348665914981808</v>
      </c>
      <c r="J177">
        <v>9.6905850459395175</v>
      </c>
      <c r="K177">
        <v>4.4075325958229739</v>
      </c>
      <c r="L177">
        <v>8.1358889134065873</v>
      </c>
      <c r="M177">
        <v>13.88718725703573</v>
      </c>
    </row>
    <row r="178" spans="1:13">
      <c r="A178">
        <v>176</v>
      </c>
      <c r="B178">
        <v>49.018706682766719</v>
      </c>
      <c r="C178">
        <v>17.916783819217098</v>
      </c>
      <c r="D178">
        <v>15.91931411455019</v>
      </c>
      <c r="E178">
        <v>74.378457601475091</v>
      </c>
      <c r="F178">
        <v>52.181784986695057</v>
      </c>
      <c r="G178">
        <v>16.11596194592267</v>
      </c>
      <c r="H178">
        <v>16.51401663564317</v>
      </c>
      <c r="I178">
        <v>67.348665914981808</v>
      </c>
      <c r="J178">
        <v>9.7001284148715161</v>
      </c>
      <c r="K178">
        <v>4.4075208779613551</v>
      </c>
      <c r="L178">
        <v>8.1358903583434827</v>
      </c>
      <c r="M178">
        <v>13.88718725703573</v>
      </c>
    </row>
    <row r="179" spans="1:13">
      <c r="A179">
        <v>177</v>
      </c>
      <c r="B179">
        <v>49.018706682766719</v>
      </c>
      <c r="C179">
        <v>17.916759770635711</v>
      </c>
      <c r="D179">
        <v>15.91931411455019</v>
      </c>
      <c r="E179">
        <v>74.378457601475091</v>
      </c>
      <c r="F179">
        <v>52.181784986695057</v>
      </c>
      <c r="G179">
        <v>16.115880389589829</v>
      </c>
      <c r="H179">
        <v>16.1156373275854</v>
      </c>
      <c r="I179">
        <v>67.348665914981808</v>
      </c>
      <c r="J179">
        <v>9.7001284148715161</v>
      </c>
      <c r="K179">
        <v>4.4075106583368386</v>
      </c>
      <c r="L179">
        <v>7.6725197898747766</v>
      </c>
      <c r="M179">
        <v>13.88718725703573</v>
      </c>
    </row>
    <row r="180" spans="1:13">
      <c r="A180">
        <v>178</v>
      </c>
      <c r="B180">
        <v>49.018706682766719</v>
      </c>
      <c r="C180">
        <v>17.916737954160741</v>
      </c>
      <c r="D180">
        <v>15.91931307577576</v>
      </c>
      <c r="E180">
        <v>74.378457601475091</v>
      </c>
      <c r="F180">
        <v>52.181784986695057</v>
      </c>
      <c r="G180">
        <v>16.11580710141665</v>
      </c>
      <c r="H180">
        <v>15.99512798605382</v>
      </c>
      <c r="I180">
        <v>67.348665914981808</v>
      </c>
      <c r="J180">
        <v>9.7001284148715161</v>
      </c>
      <c r="K180">
        <v>4.4074997512626046</v>
      </c>
      <c r="L180">
        <v>7.5792026959688794</v>
      </c>
      <c r="M180">
        <v>13.88718725703573</v>
      </c>
    </row>
    <row r="181" spans="1:13">
      <c r="A181">
        <v>179</v>
      </c>
      <c r="B181">
        <v>49.018706682766719</v>
      </c>
      <c r="C181">
        <v>17.91668056178986</v>
      </c>
      <c r="D181">
        <v>15.919312430143879</v>
      </c>
      <c r="E181">
        <v>74.378457601475091</v>
      </c>
      <c r="F181">
        <v>52.181784986695057</v>
      </c>
      <c r="G181">
        <v>16.115703174648331</v>
      </c>
      <c r="H181">
        <v>15.971779802633479</v>
      </c>
      <c r="I181">
        <v>67.348665914981808</v>
      </c>
      <c r="J181">
        <v>9.7001284148715161</v>
      </c>
      <c r="K181">
        <v>4.4074649869206324</v>
      </c>
      <c r="L181">
        <v>7.566578519170613</v>
      </c>
      <c r="M181">
        <v>13.88718725703573</v>
      </c>
    </row>
    <row r="182" spans="1:13">
      <c r="A182">
        <v>180</v>
      </c>
      <c r="B182">
        <v>49.018706682766719</v>
      </c>
      <c r="C182">
        <v>17.916634286342809</v>
      </c>
      <c r="D182">
        <v>15.919312430143879</v>
      </c>
      <c r="E182">
        <v>74.378457601475091</v>
      </c>
      <c r="F182">
        <v>50.815266619716837</v>
      </c>
      <c r="G182">
        <v>16.115638124237488</v>
      </c>
      <c r="H182">
        <v>15.971301057787439</v>
      </c>
      <c r="I182">
        <v>67.348665914981808</v>
      </c>
      <c r="J182">
        <v>8.7548891532132789</v>
      </c>
      <c r="K182">
        <v>4.4074384128677107</v>
      </c>
      <c r="L182">
        <v>7.5668928295041464</v>
      </c>
      <c r="M182">
        <v>13.88718725703573</v>
      </c>
    </row>
    <row r="183" spans="1:13">
      <c r="A183">
        <v>181</v>
      </c>
      <c r="B183">
        <v>49.018706682766719</v>
      </c>
      <c r="C183">
        <v>17.91657243725254</v>
      </c>
      <c r="D183">
        <v>15.919312430143879</v>
      </c>
      <c r="E183">
        <v>74.378457601475091</v>
      </c>
      <c r="F183">
        <v>50.815266619716837</v>
      </c>
      <c r="G183">
        <v>16.11554324361143</v>
      </c>
      <c r="H183">
        <v>15.969724356147781</v>
      </c>
      <c r="I183">
        <v>67.348665914981808</v>
      </c>
      <c r="J183">
        <v>8.7548891532132789</v>
      </c>
      <c r="K183">
        <v>4.4074048503897432</v>
      </c>
      <c r="L183">
        <v>7.5679355502670491</v>
      </c>
      <c r="M183">
        <v>13.88718725703573</v>
      </c>
    </row>
    <row r="184" spans="1:13">
      <c r="A184">
        <v>182</v>
      </c>
      <c r="B184">
        <v>49.018706682766719</v>
      </c>
      <c r="C184">
        <v>17.916505035959791</v>
      </c>
      <c r="D184">
        <v>15.91931242190117</v>
      </c>
      <c r="E184">
        <v>74.378457601475091</v>
      </c>
      <c r="F184">
        <v>50.815266619716837</v>
      </c>
      <c r="G184">
        <v>16.11547018225054</v>
      </c>
      <c r="H184">
        <v>15.963792368383469</v>
      </c>
      <c r="I184">
        <v>67.348665914981808</v>
      </c>
      <c r="J184">
        <v>8.7548891532132789</v>
      </c>
      <c r="K184">
        <v>4.4073832677444784</v>
      </c>
      <c r="L184">
        <v>7.5718956877415327</v>
      </c>
      <c r="M184">
        <v>13.88718725703573</v>
      </c>
    </row>
    <row r="185" spans="1:13">
      <c r="A185">
        <v>183</v>
      </c>
      <c r="B185">
        <v>49.018706682766719</v>
      </c>
      <c r="C185">
        <v>17.916407960917141</v>
      </c>
      <c r="D185">
        <v>15.91931242190117</v>
      </c>
      <c r="E185">
        <v>74.378457601475091</v>
      </c>
      <c r="F185">
        <v>50.815266619716837</v>
      </c>
      <c r="G185">
        <v>16.115415571809361</v>
      </c>
      <c r="H185">
        <v>15.963790732932599</v>
      </c>
      <c r="I185">
        <v>67.348665914981808</v>
      </c>
      <c r="J185">
        <v>8.7548891532132789</v>
      </c>
      <c r="K185">
        <v>4.4073747604602831</v>
      </c>
      <c r="L185">
        <v>7.571894165237719</v>
      </c>
      <c r="M185">
        <v>13.88718725703573</v>
      </c>
    </row>
    <row r="186" spans="1:13">
      <c r="A186">
        <v>184</v>
      </c>
      <c r="B186">
        <v>49.018706682766719</v>
      </c>
      <c r="C186">
        <v>17.916321343630589</v>
      </c>
      <c r="D186">
        <v>15.91931211364348</v>
      </c>
      <c r="E186">
        <v>74.378457601475091</v>
      </c>
      <c r="F186">
        <v>50.815266619716837</v>
      </c>
      <c r="G186">
        <v>16.115328626015788</v>
      </c>
      <c r="H186">
        <v>15.96378907624138</v>
      </c>
      <c r="I186">
        <v>67.348665914981808</v>
      </c>
      <c r="J186">
        <v>8.7548891532132789</v>
      </c>
      <c r="K186">
        <v>4.407352804103672</v>
      </c>
      <c r="L186">
        <v>7.5718938735661601</v>
      </c>
      <c r="M186">
        <v>13.88718725703573</v>
      </c>
    </row>
    <row r="187" spans="1:13">
      <c r="A187">
        <v>185</v>
      </c>
      <c r="B187">
        <v>49.018706682766719</v>
      </c>
      <c r="C187">
        <v>17.916219205137619</v>
      </c>
      <c r="D187">
        <v>15.91931066908216</v>
      </c>
      <c r="E187">
        <v>74.378457601475091</v>
      </c>
      <c r="F187">
        <v>50.815266619716837</v>
      </c>
      <c r="G187">
        <v>16.115232342879931</v>
      </c>
      <c r="H187">
        <v>15.96092641898732</v>
      </c>
      <c r="I187">
        <v>67.348665914981808</v>
      </c>
      <c r="J187">
        <v>8.7548891532132789</v>
      </c>
      <c r="K187">
        <v>4.4073247380008693</v>
      </c>
      <c r="L187">
        <v>7.569810675302616</v>
      </c>
      <c r="M187">
        <v>13.88718725703573</v>
      </c>
    </row>
    <row r="188" spans="1:13">
      <c r="A188">
        <v>186</v>
      </c>
      <c r="B188">
        <v>49.018706682766719</v>
      </c>
      <c r="C188">
        <v>17.916100559513922</v>
      </c>
      <c r="D188">
        <v>15.91931066908216</v>
      </c>
      <c r="E188">
        <v>74.378457601475091</v>
      </c>
      <c r="F188">
        <v>50.815266619716837</v>
      </c>
      <c r="G188">
        <v>16.115143883678499</v>
      </c>
      <c r="H188">
        <v>15.960877219604731</v>
      </c>
      <c r="I188">
        <v>67.348665914981808</v>
      </c>
      <c r="J188">
        <v>8.7548891532132789</v>
      </c>
      <c r="K188">
        <v>4.4072991550360276</v>
      </c>
      <c r="L188">
        <v>7.5697756295318426</v>
      </c>
      <c r="M188">
        <v>13.88718725703573</v>
      </c>
    </row>
    <row r="189" spans="1:13">
      <c r="A189">
        <v>187</v>
      </c>
      <c r="B189">
        <v>49.018706682766719</v>
      </c>
      <c r="C189">
        <v>17.916009761105268</v>
      </c>
      <c r="D189">
        <v>15.91931040308253</v>
      </c>
      <c r="E189">
        <v>74.378457601475091</v>
      </c>
      <c r="F189">
        <v>50.815266619716837</v>
      </c>
      <c r="G189">
        <v>16.11508449835604</v>
      </c>
      <c r="H189">
        <v>15.958609295973689</v>
      </c>
      <c r="I189">
        <v>67.348665914981808</v>
      </c>
      <c r="J189">
        <v>8.7548891532132789</v>
      </c>
      <c r="K189">
        <v>4.4072870096801502</v>
      </c>
      <c r="L189">
        <v>7.5684751595212614</v>
      </c>
      <c r="M189">
        <v>13.88718725703573</v>
      </c>
    </row>
    <row r="190" spans="1:13">
      <c r="A190">
        <v>188</v>
      </c>
      <c r="B190">
        <v>49.018706682766719</v>
      </c>
      <c r="C190">
        <v>17.91591318796355</v>
      </c>
      <c r="D190">
        <v>15.91931019948092</v>
      </c>
      <c r="E190">
        <v>74.378457601475091</v>
      </c>
      <c r="F190">
        <v>50.815266619716837</v>
      </c>
      <c r="G190">
        <v>16.115045630606069</v>
      </c>
      <c r="H190">
        <v>15.76969028444989</v>
      </c>
      <c r="I190">
        <v>67.348665914981808</v>
      </c>
      <c r="J190">
        <v>8.7548891532132789</v>
      </c>
      <c r="K190">
        <v>4.4072731985187863</v>
      </c>
      <c r="L190">
        <v>7.4569187649841453</v>
      </c>
      <c r="M190">
        <v>13.88718725703573</v>
      </c>
    </row>
    <row r="191" spans="1:13">
      <c r="A191">
        <v>189</v>
      </c>
      <c r="B191">
        <v>49.018706682766719</v>
      </c>
      <c r="C191">
        <v>17.915798915006771</v>
      </c>
      <c r="D191">
        <v>15.91930997527302</v>
      </c>
      <c r="E191">
        <v>74.378457601475091</v>
      </c>
      <c r="F191">
        <v>50.815266619716837</v>
      </c>
      <c r="G191">
        <v>16.115013963765868</v>
      </c>
      <c r="H191">
        <v>15.7285058494154</v>
      </c>
      <c r="I191">
        <v>67.348665914981808</v>
      </c>
      <c r="J191">
        <v>8.7548891532132789</v>
      </c>
      <c r="K191">
        <v>4.4072584856358592</v>
      </c>
      <c r="L191">
        <v>7.4439642234263594</v>
      </c>
      <c r="M191">
        <v>13.88718725703573</v>
      </c>
    </row>
    <row r="192" spans="1:13">
      <c r="A192">
        <v>190</v>
      </c>
      <c r="B192">
        <v>49.018706682766719</v>
      </c>
      <c r="C192">
        <v>17.915695179588109</v>
      </c>
      <c r="D192">
        <v>15.91930995992443</v>
      </c>
      <c r="E192">
        <v>74.378457601475091</v>
      </c>
      <c r="F192">
        <v>50.815266619716837</v>
      </c>
      <c r="G192">
        <v>16.114980199675081</v>
      </c>
      <c r="H192">
        <v>15.72630580058336</v>
      </c>
      <c r="I192">
        <v>67.348665914981808</v>
      </c>
      <c r="J192">
        <v>8.7548891532132789</v>
      </c>
      <c r="K192">
        <v>4.4072436750565709</v>
      </c>
      <c r="L192">
        <v>7.4430828275424021</v>
      </c>
      <c r="M192">
        <v>13.88718725703573</v>
      </c>
    </row>
    <row r="193" spans="1:13">
      <c r="A193">
        <v>191</v>
      </c>
      <c r="B193">
        <v>49.018706682766719</v>
      </c>
      <c r="C193">
        <v>17.91552809608341</v>
      </c>
      <c r="D193">
        <v>15.91930994941913</v>
      </c>
      <c r="E193">
        <v>74.378457601475091</v>
      </c>
      <c r="F193">
        <v>50.815266619716837</v>
      </c>
      <c r="G193">
        <v>16.114942287522979</v>
      </c>
      <c r="H193">
        <v>15.72630463549455</v>
      </c>
      <c r="I193">
        <v>67.348665914981808</v>
      </c>
      <c r="J193">
        <v>8.7548891532132789</v>
      </c>
      <c r="K193">
        <v>4.4072262708370307</v>
      </c>
      <c r="L193">
        <v>7.4430827384797658</v>
      </c>
      <c r="M193">
        <v>13.88718725703573</v>
      </c>
    </row>
    <row r="194" spans="1:13">
      <c r="A194">
        <v>192</v>
      </c>
      <c r="B194">
        <v>49.018706682766719</v>
      </c>
      <c r="C194">
        <v>17.915489492627131</v>
      </c>
      <c r="D194">
        <v>15.91930994941913</v>
      </c>
      <c r="E194">
        <v>74.378457601475091</v>
      </c>
      <c r="F194">
        <v>50.815266619716837</v>
      </c>
      <c r="G194">
        <v>16.11491133646636</v>
      </c>
      <c r="H194">
        <v>15.681969620904511</v>
      </c>
      <c r="I194">
        <v>67.348665914981808</v>
      </c>
      <c r="J194">
        <v>8.7548891532132789</v>
      </c>
      <c r="K194">
        <v>4.407211681604573</v>
      </c>
      <c r="L194">
        <v>7.4271221376260774</v>
      </c>
      <c r="M194">
        <v>13.88718725703573</v>
      </c>
    </row>
    <row r="195" spans="1:13">
      <c r="A195">
        <v>193</v>
      </c>
      <c r="B195">
        <v>49.018706682766719</v>
      </c>
      <c r="C195">
        <v>17.915488981705678</v>
      </c>
      <c r="D195">
        <v>15.919309898941981</v>
      </c>
      <c r="E195">
        <v>74.378457601475091</v>
      </c>
      <c r="F195">
        <v>50.815266619716837</v>
      </c>
      <c r="G195">
        <v>16.114890056359499</v>
      </c>
      <c r="H195">
        <v>15.67976783094997</v>
      </c>
      <c r="I195">
        <v>67.348665914981808</v>
      </c>
      <c r="J195">
        <v>8.7548891532132789</v>
      </c>
      <c r="K195">
        <v>4.4072019998525302</v>
      </c>
      <c r="L195">
        <v>7.4263886873146969</v>
      </c>
      <c r="M195">
        <v>13.88718725703573</v>
      </c>
    </row>
    <row r="196" spans="1:13">
      <c r="A196">
        <v>194</v>
      </c>
      <c r="B196">
        <v>49.018706682766719</v>
      </c>
      <c r="C196">
        <v>17.915486338665051</v>
      </c>
      <c r="D196">
        <v>15.919309898941981</v>
      </c>
      <c r="E196">
        <v>74.378457601475091</v>
      </c>
      <c r="F196">
        <v>50.815266619716837</v>
      </c>
      <c r="G196">
        <v>16.114870899141341</v>
      </c>
      <c r="H196">
        <v>15.67976721257673</v>
      </c>
      <c r="I196">
        <v>67.348665914981808</v>
      </c>
      <c r="J196">
        <v>8.7548891532132789</v>
      </c>
      <c r="K196">
        <v>4.4071933484517141</v>
      </c>
      <c r="L196">
        <v>7.426388644205991</v>
      </c>
      <c r="M196">
        <v>13.88718725703573</v>
      </c>
    </row>
    <row r="197" spans="1:13">
      <c r="A197">
        <v>195</v>
      </c>
      <c r="B197">
        <v>49.018706682766719</v>
      </c>
      <c r="C197">
        <v>17.915484057645699</v>
      </c>
      <c r="D197">
        <v>15.9193098698172</v>
      </c>
      <c r="E197">
        <v>74.378457601475091</v>
      </c>
      <c r="F197">
        <v>50.815266619716837</v>
      </c>
      <c r="G197">
        <v>16.114859486530339</v>
      </c>
      <c r="H197">
        <v>15.679766432678161</v>
      </c>
      <c r="I197">
        <v>67.348665914981808</v>
      </c>
      <c r="J197">
        <v>8.7548891532132789</v>
      </c>
      <c r="K197">
        <v>4.4071883256548956</v>
      </c>
      <c r="L197">
        <v>7.4263886463512527</v>
      </c>
      <c r="M197">
        <v>13.88718725703573</v>
      </c>
    </row>
    <row r="198" spans="1:13">
      <c r="A198">
        <v>196</v>
      </c>
      <c r="B198">
        <v>49.018706682766719</v>
      </c>
      <c r="C198">
        <v>17.915484057645699</v>
      </c>
      <c r="D198">
        <v>15.9193098698172</v>
      </c>
      <c r="E198">
        <v>74.378457601475091</v>
      </c>
      <c r="F198">
        <v>50.815266619716837</v>
      </c>
      <c r="G198">
        <v>16.11485390737019</v>
      </c>
      <c r="H198">
        <v>15.67865961842206</v>
      </c>
      <c r="I198">
        <v>67.348665914981808</v>
      </c>
      <c r="J198">
        <v>8.7548891532132789</v>
      </c>
      <c r="K198">
        <v>4.4071866405453344</v>
      </c>
      <c r="L198">
        <v>7.4271099931038149</v>
      </c>
      <c r="M198">
        <v>13.88718725703573</v>
      </c>
    </row>
    <row r="199" spans="1:13">
      <c r="A199">
        <v>197</v>
      </c>
      <c r="B199">
        <v>49.018706682766719</v>
      </c>
      <c r="C199">
        <v>17.915483585485429</v>
      </c>
      <c r="D199">
        <v>15.91930985096432</v>
      </c>
      <c r="E199">
        <v>74.378457601475091</v>
      </c>
      <c r="F199">
        <v>50.815266619716837</v>
      </c>
      <c r="G199">
        <v>16.1148499267163</v>
      </c>
      <c r="H199">
        <v>15.678552396039141</v>
      </c>
      <c r="I199">
        <v>67.348665914981808</v>
      </c>
      <c r="J199">
        <v>8.7548891532132789</v>
      </c>
      <c r="K199">
        <v>4.4071856578590243</v>
      </c>
      <c r="L199">
        <v>7.4271798273538643</v>
      </c>
      <c r="M199">
        <v>13.88718725703573</v>
      </c>
    </row>
    <row r="200" spans="1:13">
      <c r="A200">
        <v>198</v>
      </c>
      <c r="B200">
        <v>49.018706682766719</v>
      </c>
      <c r="C200">
        <v>17.915483348735009</v>
      </c>
      <c r="D200">
        <v>15.919309807061859</v>
      </c>
      <c r="E200">
        <v>74.378457601475091</v>
      </c>
      <c r="F200">
        <v>50.815266619716837</v>
      </c>
      <c r="G200">
        <v>16.114843763994159</v>
      </c>
      <c r="H200">
        <v>15.67855207600061</v>
      </c>
      <c r="I200">
        <v>67.348665914981808</v>
      </c>
      <c r="J200">
        <v>8.7548891532132789</v>
      </c>
      <c r="K200">
        <v>4.4071838498257021</v>
      </c>
      <c r="L200">
        <v>7.4271799097097881</v>
      </c>
      <c r="M200">
        <v>13.88718725703573</v>
      </c>
    </row>
    <row r="201" spans="1:13">
      <c r="A201">
        <v>199</v>
      </c>
      <c r="B201">
        <v>49.018706682766719</v>
      </c>
      <c r="C201">
        <v>17.915482769524999</v>
      </c>
      <c r="D201">
        <v>15.91930977354413</v>
      </c>
      <c r="E201">
        <v>74.378457601475091</v>
      </c>
      <c r="F201">
        <v>50.815266619716837</v>
      </c>
      <c r="G201">
        <v>16.114837585489472</v>
      </c>
      <c r="H201">
        <v>15.678290257635931</v>
      </c>
      <c r="I201">
        <v>67.348665914981808</v>
      </c>
      <c r="J201">
        <v>8.7548891532132789</v>
      </c>
      <c r="K201">
        <v>4.4071819460665829</v>
      </c>
      <c r="L201">
        <v>7.4273505630961214</v>
      </c>
      <c r="M201">
        <v>13.88718725703573</v>
      </c>
    </row>
    <row r="202" spans="1:13">
      <c r="A202">
        <v>200</v>
      </c>
      <c r="B202">
        <v>49.018706682766719</v>
      </c>
      <c r="C202">
        <v>17.915482583531059</v>
      </c>
      <c r="D202">
        <v>15.91930977354413</v>
      </c>
      <c r="E202">
        <v>74.378457601475091</v>
      </c>
      <c r="F202">
        <v>50.815266619716837</v>
      </c>
      <c r="G202">
        <v>16.114830506017249</v>
      </c>
      <c r="H202">
        <v>15.678289919802539</v>
      </c>
      <c r="I202">
        <v>67.348665914981808</v>
      </c>
      <c r="J202">
        <v>8.7548891532132789</v>
      </c>
      <c r="K202">
        <v>4.4071795980952277</v>
      </c>
      <c r="L202">
        <v>7.4273505696546307</v>
      </c>
      <c r="M202">
        <v>13.88718725703573</v>
      </c>
    </row>
    <row r="203" spans="1:13">
      <c r="A203">
        <v>201</v>
      </c>
      <c r="B203">
        <v>49.018706682766719</v>
      </c>
      <c r="C203">
        <v>17.915482066007531</v>
      </c>
      <c r="D203">
        <v>15.91930977354413</v>
      </c>
      <c r="E203">
        <v>74.378457601475091</v>
      </c>
      <c r="F203">
        <v>50.815266619716837</v>
      </c>
      <c r="G203">
        <v>16.11482713998771</v>
      </c>
      <c r="H203">
        <v>15.678226186400851</v>
      </c>
      <c r="I203">
        <v>67.348665914981808</v>
      </c>
      <c r="J203">
        <v>8.7548891532132789</v>
      </c>
      <c r="K203">
        <v>4.4071784796070368</v>
      </c>
      <c r="L203">
        <v>7.4273921413532813</v>
      </c>
      <c r="M203">
        <v>13.88718725703573</v>
      </c>
    </row>
    <row r="204" spans="1:13">
      <c r="A204">
        <v>202</v>
      </c>
      <c r="B204">
        <v>49.018706682766719</v>
      </c>
      <c r="C204">
        <v>17.91548148403292</v>
      </c>
      <c r="D204">
        <v>15.9193097618615</v>
      </c>
      <c r="E204">
        <v>74.378457601475091</v>
      </c>
      <c r="F204">
        <v>50.815266619716837</v>
      </c>
      <c r="G204">
        <v>16.114825306052889</v>
      </c>
      <c r="H204">
        <v>15.67816553982016</v>
      </c>
      <c r="I204">
        <v>67.348665914981808</v>
      </c>
      <c r="J204">
        <v>8.7548891532132789</v>
      </c>
      <c r="K204">
        <v>4.4071782098617538</v>
      </c>
      <c r="L204">
        <v>7.4273721451763288</v>
      </c>
      <c r="M204">
        <v>13.88718725703573</v>
      </c>
    </row>
    <row r="205" spans="1:13">
      <c r="A205">
        <v>203</v>
      </c>
      <c r="B205">
        <v>49.018706682766719</v>
      </c>
      <c r="C205">
        <v>17.91548054341877</v>
      </c>
      <c r="D205">
        <v>15.919309735723321</v>
      </c>
      <c r="E205">
        <v>74.378457601475091</v>
      </c>
      <c r="F205">
        <v>50.815266619716837</v>
      </c>
      <c r="G205">
        <v>16.114819143990509</v>
      </c>
      <c r="H205">
        <v>15.67779241661218</v>
      </c>
      <c r="I205">
        <v>67.348665914981808</v>
      </c>
      <c r="J205">
        <v>8.7548891532132789</v>
      </c>
      <c r="K205">
        <v>4.4071759615701938</v>
      </c>
      <c r="L205">
        <v>7.4276158150806229</v>
      </c>
      <c r="M205">
        <v>13.88718725703573</v>
      </c>
    </row>
    <row r="206" spans="1:13">
      <c r="A206">
        <v>204</v>
      </c>
      <c r="B206">
        <v>49.018706682766719</v>
      </c>
      <c r="C206">
        <v>17.915480010237989</v>
      </c>
      <c r="D206">
        <v>15.91930968764596</v>
      </c>
      <c r="E206">
        <v>74.378457601475091</v>
      </c>
      <c r="F206">
        <v>50.815266619716837</v>
      </c>
      <c r="G206">
        <v>16.114794226075389</v>
      </c>
      <c r="H206">
        <v>15.677792255963849</v>
      </c>
      <c r="I206">
        <v>67.348665914981808</v>
      </c>
      <c r="J206">
        <v>8.7548891532132789</v>
      </c>
      <c r="K206">
        <v>4.4071647608935249</v>
      </c>
      <c r="L206">
        <v>7.427615594106868</v>
      </c>
      <c r="M206">
        <v>13.88718725703573</v>
      </c>
    </row>
    <row r="207" spans="1:13">
      <c r="A207">
        <v>205</v>
      </c>
      <c r="B207">
        <v>49.018706682766719</v>
      </c>
      <c r="C207">
        <v>17.9154795244464</v>
      </c>
      <c r="D207">
        <v>15.91930966652183</v>
      </c>
      <c r="E207">
        <v>74.378457601475091</v>
      </c>
      <c r="F207">
        <v>50.815266619716837</v>
      </c>
      <c r="G207">
        <v>16.114789152760689</v>
      </c>
      <c r="H207">
        <v>15.67779215717513</v>
      </c>
      <c r="I207">
        <v>67.348665914981808</v>
      </c>
      <c r="J207">
        <v>8.7548891532132789</v>
      </c>
      <c r="K207">
        <v>4.4071638867632439</v>
      </c>
      <c r="L207">
        <v>7.4276155442505969</v>
      </c>
      <c r="M207">
        <v>13.88718725703573</v>
      </c>
    </row>
    <row r="208" spans="1:13">
      <c r="A208">
        <v>206</v>
      </c>
      <c r="B208">
        <v>49.018706682766719</v>
      </c>
      <c r="C208">
        <v>17.915479235334899</v>
      </c>
      <c r="D208">
        <v>15.919309646339</v>
      </c>
      <c r="E208">
        <v>74.378457601475091</v>
      </c>
      <c r="F208">
        <v>50.080238857150633</v>
      </c>
      <c r="G208">
        <v>16.114780422547309</v>
      </c>
      <c r="H208">
        <v>15.677791881104509</v>
      </c>
      <c r="I208">
        <v>67.348665914981808</v>
      </c>
      <c r="J208">
        <v>7.2522675578966043</v>
      </c>
      <c r="K208">
        <v>4.4071609691296789</v>
      </c>
      <c r="L208">
        <v>7.4276157629650292</v>
      </c>
      <c r="M208">
        <v>13.88718725703573</v>
      </c>
    </row>
    <row r="209" spans="1:13">
      <c r="A209">
        <v>207</v>
      </c>
      <c r="B209">
        <v>49.018706682766719</v>
      </c>
      <c r="C209">
        <v>17.915479205314821</v>
      </c>
      <c r="D209">
        <v>15.919309646339</v>
      </c>
      <c r="E209">
        <v>74.378457601475091</v>
      </c>
      <c r="F209">
        <v>50.080238857150633</v>
      </c>
      <c r="G209">
        <v>16.114767009034601</v>
      </c>
      <c r="H209">
        <v>15.67778617250509</v>
      </c>
      <c r="I209">
        <v>67.348665914981808</v>
      </c>
      <c r="J209">
        <v>7.2522675578966043</v>
      </c>
      <c r="K209">
        <v>4.407155491138397</v>
      </c>
      <c r="L209">
        <v>7.4276138447461539</v>
      </c>
      <c r="M209">
        <v>13.88718725703573</v>
      </c>
    </row>
    <row r="210" spans="1:13">
      <c r="A210">
        <v>208</v>
      </c>
      <c r="B210">
        <v>49.018706682766719</v>
      </c>
      <c r="C210">
        <v>17.91547910301745</v>
      </c>
      <c r="D210">
        <v>15.919309646339</v>
      </c>
      <c r="E210">
        <v>74.378457601475091</v>
      </c>
      <c r="F210">
        <v>50.080238857150633</v>
      </c>
      <c r="G210">
        <v>16.114745361151691</v>
      </c>
      <c r="H210">
        <v>15.677763985194471</v>
      </c>
      <c r="I210">
        <v>67.348665914981808</v>
      </c>
      <c r="J210">
        <v>7.2522675578966043</v>
      </c>
      <c r="K210">
        <v>4.407145404321744</v>
      </c>
      <c r="L210">
        <v>7.4276064343187107</v>
      </c>
      <c r="M210">
        <v>13.88718725703573</v>
      </c>
    </row>
    <row r="211" spans="1:13">
      <c r="A211">
        <v>209</v>
      </c>
      <c r="B211">
        <v>49.018706682766719</v>
      </c>
      <c r="C211">
        <v>17.915479050849338</v>
      </c>
      <c r="D211">
        <v>15.91930963614344</v>
      </c>
      <c r="E211">
        <v>74.378457601475091</v>
      </c>
      <c r="F211">
        <v>50.080238857150633</v>
      </c>
      <c r="G211">
        <v>16.114732857172481</v>
      </c>
      <c r="H211">
        <v>15.67735023775414</v>
      </c>
      <c r="I211">
        <v>67.348665914981808</v>
      </c>
      <c r="J211">
        <v>7.2522675578966043</v>
      </c>
      <c r="K211">
        <v>4.4071407847265398</v>
      </c>
      <c r="L211">
        <v>7.4274693112390242</v>
      </c>
      <c r="M211">
        <v>13.88718725703573</v>
      </c>
    </row>
    <row r="212" spans="1:13">
      <c r="A212">
        <v>210</v>
      </c>
      <c r="B212">
        <v>49.018706682766719</v>
      </c>
      <c r="C212">
        <v>17.915479012603971</v>
      </c>
      <c r="D212">
        <v>15.9193096348681</v>
      </c>
      <c r="E212">
        <v>74.378457601475091</v>
      </c>
      <c r="F212">
        <v>50.080238857150633</v>
      </c>
      <c r="G212">
        <v>16.114725428643421</v>
      </c>
      <c r="H212">
        <v>15.67733818191857</v>
      </c>
      <c r="I212">
        <v>67.348665914981808</v>
      </c>
      <c r="J212">
        <v>7.2522675578966043</v>
      </c>
      <c r="K212">
        <v>4.4071383204908843</v>
      </c>
      <c r="L212">
        <v>7.4274769098428788</v>
      </c>
      <c r="M212">
        <v>13.88718725703573</v>
      </c>
    </row>
    <row r="213" spans="1:13">
      <c r="A213">
        <v>211</v>
      </c>
      <c r="B213">
        <v>49.018706682766719</v>
      </c>
      <c r="C213">
        <v>17.91547896011647</v>
      </c>
      <c r="D213">
        <v>15.91930963423404</v>
      </c>
      <c r="E213">
        <v>74.378457601475091</v>
      </c>
      <c r="F213">
        <v>49.483440536618673</v>
      </c>
      <c r="G213">
        <v>16.114690237521991</v>
      </c>
      <c r="H213">
        <v>15.63549903853098</v>
      </c>
      <c r="I213">
        <v>67.348665914981808</v>
      </c>
      <c r="J213">
        <v>6.8608215394866141</v>
      </c>
      <c r="K213">
        <v>4.4071226318754899</v>
      </c>
      <c r="L213">
        <v>7.4560760844937466</v>
      </c>
      <c r="M213">
        <v>13.88718725703573</v>
      </c>
    </row>
    <row r="214" spans="1:13">
      <c r="A214">
        <v>212</v>
      </c>
      <c r="B214">
        <v>49.018706682766719</v>
      </c>
      <c r="C214">
        <v>17.915478852815031</v>
      </c>
      <c r="D214">
        <v>15.919309628094419</v>
      </c>
      <c r="E214">
        <v>74.378457601475091</v>
      </c>
      <c r="F214">
        <v>49.483440536618673</v>
      </c>
      <c r="G214">
        <v>16.11466882320315</v>
      </c>
      <c r="H214">
        <v>15.635498977833119</v>
      </c>
      <c r="I214">
        <v>67.348665914981808</v>
      </c>
      <c r="J214">
        <v>6.8608215394866141</v>
      </c>
      <c r="K214">
        <v>4.4071129416673474</v>
      </c>
      <c r="L214">
        <v>7.4560761206892279</v>
      </c>
      <c r="M214">
        <v>13.88718725703573</v>
      </c>
    </row>
    <row r="215" spans="1:13">
      <c r="A215">
        <v>213</v>
      </c>
      <c r="B215">
        <v>49.018706682766719</v>
      </c>
      <c r="C215">
        <v>17.915478663405761</v>
      </c>
      <c r="D215">
        <v>15.919309622880499</v>
      </c>
      <c r="E215">
        <v>74.378457601475091</v>
      </c>
      <c r="F215">
        <v>49.483440536618673</v>
      </c>
      <c r="G215">
        <v>16.114654588871829</v>
      </c>
      <c r="H215">
        <v>15.58806322344889</v>
      </c>
      <c r="I215">
        <v>67.348665914981808</v>
      </c>
      <c r="J215">
        <v>6.8608215394866141</v>
      </c>
      <c r="K215">
        <v>4.4071061547477397</v>
      </c>
      <c r="L215">
        <v>7.4914786699458187</v>
      </c>
      <c r="M215">
        <v>13.88718725703573</v>
      </c>
    </row>
    <row r="216" spans="1:13">
      <c r="A216">
        <v>214</v>
      </c>
      <c r="B216">
        <v>49.018706682766719</v>
      </c>
      <c r="C216">
        <v>17.915478484760602</v>
      </c>
      <c r="D216">
        <v>15.91930962154942</v>
      </c>
      <c r="E216">
        <v>74.378457601475091</v>
      </c>
      <c r="F216">
        <v>49.483440536618673</v>
      </c>
      <c r="G216">
        <v>16.114625687288719</v>
      </c>
      <c r="H216">
        <v>15.588062986051719</v>
      </c>
      <c r="I216">
        <v>67.348665914981808</v>
      </c>
      <c r="J216">
        <v>6.8608215394866141</v>
      </c>
      <c r="K216">
        <v>4.4070924353258656</v>
      </c>
      <c r="L216">
        <v>7.4914786316605246</v>
      </c>
      <c r="M216">
        <v>13.88718725703573</v>
      </c>
    </row>
    <row r="217" spans="1:13">
      <c r="A217">
        <v>215</v>
      </c>
      <c r="B217">
        <v>49.018706682766719</v>
      </c>
      <c r="C217">
        <v>17.915478208676749</v>
      </c>
      <c r="D217">
        <v>15.91930961758794</v>
      </c>
      <c r="E217">
        <v>74.378457601475091</v>
      </c>
      <c r="F217">
        <v>49.483440536618673</v>
      </c>
      <c r="G217">
        <v>16.114610817304388</v>
      </c>
      <c r="H217">
        <v>15.5880628812052</v>
      </c>
      <c r="I217">
        <v>67.348665914981808</v>
      </c>
      <c r="J217">
        <v>6.8608215394866141</v>
      </c>
      <c r="K217">
        <v>4.4070856900847879</v>
      </c>
      <c r="L217">
        <v>7.4914785053800923</v>
      </c>
      <c r="M217">
        <v>13.88718725703573</v>
      </c>
    </row>
    <row r="218" spans="1:13">
      <c r="A218">
        <v>216</v>
      </c>
      <c r="B218">
        <v>49.018706682766719</v>
      </c>
      <c r="C218">
        <v>17.915477779660652</v>
      </c>
      <c r="D218">
        <v>15.91930961318671</v>
      </c>
      <c r="E218">
        <v>74.378457601475091</v>
      </c>
      <c r="F218">
        <v>49.483440536618673</v>
      </c>
      <c r="G218">
        <v>16.11457704444145</v>
      </c>
      <c r="H218">
        <v>15.588062824150541</v>
      </c>
      <c r="I218">
        <v>67.348665914981808</v>
      </c>
      <c r="J218">
        <v>6.8608215394866141</v>
      </c>
      <c r="K218">
        <v>4.4070695941591582</v>
      </c>
      <c r="L218">
        <v>7.4914784786956936</v>
      </c>
      <c r="M218">
        <v>13.88718725703573</v>
      </c>
    </row>
    <row r="219" spans="1:13">
      <c r="A219">
        <v>217</v>
      </c>
      <c r="B219">
        <v>49.018706682766719</v>
      </c>
      <c r="C219">
        <v>17.91547744611762</v>
      </c>
      <c r="D219">
        <v>15.91930961230641</v>
      </c>
      <c r="E219">
        <v>74.378457601475091</v>
      </c>
      <c r="F219">
        <v>49.483440536618673</v>
      </c>
      <c r="G219">
        <v>16.114541153119021</v>
      </c>
      <c r="H219">
        <v>15.58806252271364</v>
      </c>
      <c r="I219">
        <v>67.348665914981808</v>
      </c>
      <c r="J219">
        <v>6.8608215394866141</v>
      </c>
      <c r="K219">
        <v>4.4070523060608249</v>
      </c>
      <c r="L219">
        <v>7.4914784376266024</v>
      </c>
      <c r="M219">
        <v>13.88718725703573</v>
      </c>
    </row>
    <row r="220" spans="1:13">
      <c r="A220">
        <v>218</v>
      </c>
      <c r="B220">
        <v>49.018706682766719</v>
      </c>
      <c r="C220">
        <v>17.915477216055141</v>
      </c>
      <c r="D220">
        <v>15.91930961230641</v>
      </c>
      <c r="E220">
        <v>74.378457601475091</v>
      </c>
      <c r="F220">
        <v>49.483440536618673</v>
      </c>
      <c r="G220">
        <v>16.11449622507288</v>
      </c>
      <c r="H220">
        <v>15.58806243399137</v>
      </c>
      <c r="I220">
        <v>67.348665914981808</v>
      </c>
      <c r="J220">
        <v>6.8608215394866141</v>
      </c>
      <c r="K220">
        <v>4.4070306294229011</v>
      </c>
      <c r="L220">
        <v>7.4914784279619688</v>
      </c>
      <c r="M220">
        <v>13.88718725703573</v>
      </c>
    </row>
    <row r="221" spans="1:13">
      <c r="A221">
        <v>219</v>
      </c>
      <c r="B221">
        <v>49.018706682766719</v>
      </c>
      <c r="C221">
        <v>17.915476565384171</v>
      </c>
      <c r="D221">
        <v>15.91930961230641</v>
      </c>
      <c r="E221">
        <v>74.378457601475091</v>
      </c>
      <c r="F221">
        <v>49.483440536618673</v>
      </c>
      <c r="G221">
        <v>16.11440041153724</v>
      </c>
      <c r="H221">
        <v>15.58806228545405</v>
      </c>
      <c r="I221">
        <v>67.348665914981808</v>
      </c>
      <c r="J221">
        <v>6.8608215394866141</v>
      </c>
      <c r="K221">
        <v>4.4069843547064247</v>
      </c>
      <c r="L221">
        <v>7.491478445113211</v>
      </c>
      <c r="M221">
        <v>13.88718725703573</v>
      </c>
    </row>
    <row r="222" spans="1:13">
      <c r="A222">
        <v>220</v>
      </c>
      <c r="B222">
        <v>49.018706682766719</v>
      </c>
      <c r="C222">
        <v>17.915475915592399</v>
      </c>
      <c r="D222">
        <v>15.91930960855932</v>
      </c>
      <c r="E222">
        <v>74.378457601475091</v>
      </c>
      <c r="F222">
        <v>49.483440536618673</v>
      </c>
      <c r="G222">
        <v>16.114341339606639</v>
      </c>
      <c r="H222">
        <v>15.58806225609816</v>
      </c>
      <c r="I222">
        <v>67.348665914981808</v>
      </c>
      <c r="J222">
        <v>6.8608215394866141</v>
      </c>
      <c r="K222">
        <v>4.4069558878051636</v>
      </c>
      <c r="L222">
        <v>7.491478451151429</v>
      </c>
      <c r="M222">
        <v>13.88718725703573</v>
      </c>
    </row>
    <row r="223" spans="1:13">
      <c r="A223">
        <v>221</v>
      </c>
      <c r="B223">
        <v>49.018706682766719</v>
      </c>
      <c r="C223">
        <v>17.91547500992235</v>
      </c>
      <c r="D223">
        <v>15.91930960855932</v>
      </c>
      <c r="E223">
        <v>74.378457601475091</v>
      </c>
      <c r="F223">
        <v>49.483440536618673</v>
      </c>
      <c r="G223">
        <v>16.114314173028401</v>
      </c>
      <c r="H223">
        <v>15.58805993768922</v>
      </c>
      <c r="I223">
        <v>67.348665914981808</v>
      </c>
      <c r="J223">
        <v>6.8608215394866141</v>
      </c>
      <c r="K223">
        <v>4.4069428359839034</v>
      </c>
      <c r="L223">
        <v>7.4914776557075484</v>
      </c>
      <c r="M223">
        <v>13.88718725703573</v>
      </c>
    </row>
    <row r="224" spans="1:13">
      <c r="A224">
        <v>222</v>
      </c>
      <c r="B224">
        <v>49.018706682766719</v>
      </c>
      <c r="C224">
        <v>17.915473984215041</v>
      </c>
      <c r="D224">
        <v>15.919309608120299</v>
      </c>
      <c r="E224">
        <v>74.378457601475091</v>
      </c>
      <c r="F224">
        <v>49.483440536618673</v>
      </c>
      <c r="G224">
        <v>16.114278345753</v>
      </c>
      <c r="H224">
        <v>15.58805347099716</v>
      </c>
      <c r="I224">
        <v>67.348665914981808</v>
      </c>
      <c r="J224">
        <v>6.8608215394866141</v>
      </c>
      <c r="K224">
        <v>4.4069255977602886</v>
      </c>
      <c r="L224">
        <v>7.4914754515470001</v>
      </c>
      <c r="M224">
        <v>13.88718725703573</v>
      </c>
    </row>
    <row r="225" spans="1:13">
      <c r="A225">
        <v>223</v>
      </c>
      <c r="B225">
        <v>49.018706682766719</v>
      </c>
      <c r="C225">
        <v>17.915472460624429</v>
      </c>
      <c r="D225">
        <v>15.919309608120299</v>
      </c>
      <c r="E225">
        <v>74.378457601475091</v>
      </c>
      <c r="F225">
        <v>49.483440536618673</v>
      </c>
      <c r="G225">
        <v>16.114275381234069</v>
      </c>
      <c r="H225">
        <v>15.58608433037781</v>
      </c>
      <c r="I225">
        <v>67.348665914981808</v>
      </c>
      <c r="J225">
        <v>6.8608215394866141</v>
      </c>
      <c r="K225">
        <v>4.4069242456463336</v>
      </c>
      <c r="L225">
        <v>7.4930050557242662</v>
      </c>
      <c r="M225">
        <v>13.88718725703573</v>
      </c>
    </row>
    <row r="226" spans="1:13">
      <c r="A226">
        <v>224</v>
      </c>
      <c r="B226">
        <v>49.018706682766719</v>
      </c>
      <c r="C226">
        <v>17.91547079860565</v>
      </c>
      <c r="D226">
        <v>15.91930960779324</v>
      </c>
      <c r="E226">
        <v>74.378457601475091</v>
      </c>
      <c r="F226">
        <v>49.483440536618673</v>
      </c>
      <c r="G226">
        <v>16.11427474390452</v>
      </c>
      <c r="H226">
        <v>15.5725449212937</v>
      </c>
      <c r="I226">
        <v>67.348665914981808</v>
      </c>
      <c r="J226">
        <v>6.8608215394866141</v>
      </c>
      <c r="K226">
        <v>4.4069240384955366</v>
      </c>
      <c r="L226">
        <v>7.5037090675045111</v>
      </c>
      <c r="M226">
        <v>13.88718725703573</v>
      </c>
    </row>
    <row r="227" spans="1:13">
      <c r="A227">
        <v>225</v>
      </c>
      <c r="B227">
        <v>49.018706682766719</v>
      </c>
      <c r="C227">
        <v>17.91546846498672</v>
      </c>
      <c r="D227">
        <v>15.91930960779324</v>
      </c>
      <c r="E227">
        <v>74.378457601475091</v>
      </c>
      <c r="F227">
        <v>49.483440536618673</v>
      </c>
      <c r="G227">
        <v>16.114269554669871</v>
      </c>
      <c r="H227">
        <v>15.57254419812512</v>
      </c>
      <c r="I227">
        <v>67.348665914981808</v>
      </c>
      <c r="J227">
        <v>6.8608215394866141</v>
      </c>
      <c r="K227">
        <v>4.4069216112440213</v>
      </c>
      <c r="L227">
        <v>7.5037088313977529</v>
      </c>
      <c r="M227">
        <v>13.88718725703573</v>
      </c>
    </row>
    <row r="228" spans="1:13">
      <c r="A228">
        <v>226</v>
      </c>
      <c r="B228">
        <v>49.018706682766719</v>
      </c>
      <c r="C228">
        <v>17.915465687012869</v>
      </c>
      <c r="D228">
        <v>15.91930960779324</v>
      </c>
      <c r="E228">
        <v>74.378457601475091</v>
      </c>
      <c r="F228">
        <v>49.483440536618673</v>
      </c>
      <c r="G228">
        <v>16.114259709030321</v>
      </c>
      <c r="H228">
        <v>15.572542319845949</v>
      </c>
      <c r="I228">
        <v>67.348665914981808</v>
      </c>
      <c r="J228">
        <v>6.8608215394866141</v>
      </c>
      <c r="K228">
        <v>4.4069171823497166</v>
      </c>
      <c r="L228">
        <v>7.5037082117800313</v>
      </c>
      <c r="M228">
        <v>13.88718725703573</v>
      </c>
    </row>
    <row r="229" spans="1:13">
      <c r="A229">
        <v>227</v>
      </c>
      <c r="B229">
        <v>49.018706682766719</v>
      </c>
      <c r="C229">
        <v>17.915462256964432</v>
      </c>
      <c r="D229">
        <v>15.919309607725751</v>
      </c>
      <c r="E229">
        <v>74.378457601475091</v>
      </c>
      <c r="F229">
        <v>49.483440536618673</v>
      </c>
      <c r="G229">
        <v>16.114246664651279</v>
      </c>
      <c r="H229">
        <v>15.57254227651274</v>
      </c>
      <c r="I229">
        <v>67.348665914981808</v>
      </c>
      <c r="J229">
        <v>6.8608215394866141</v>
      </c>
      <c r="K229">
        <v>4.4069116184927717</v>
      </c>
      <c r="L229">
        <v>7.5037081920101576</v>
      </c>
      <c r="M229">
        <v>13.88718725703573</v>
      </c>
    </row>
    <row r="230" spans="1:13">
      <c r="A230">
        <v>228</v>
      </c>
      <c r="B230">
        <v>49.018706682766719</v>
      </c>
      <c r="C230">
        <v>17.91545925538442</v>
      </c>
      <c r="D230">
        <v>15.919309607725751</v>
      </c>
      <c r="E230">
        <v>74.378457601475091</v>
      </c>
      <c r="F230">
        <v>49.483440536618673</v>
      </c>
      <c r="G230">
        <v>16.114237705811689</v>
      </c>
      <c r="H230">
        <v>15.56681603425015</v>
      </c>
      <c r="I230">
        <v>67.348665914981808</v>
      </c>
      <c r="J230">
        <v>6.8608215394866141</v>
      </c>
      <c r="K230">
        <v>4.4069079870234491</v>
      </c>
      <c r="L230">
        <v>7.5083138872790256</v>
      </c>
      <c r="M230">
        <v>13.88718725703573</v>
      </c>
    </row>
    <row r="231" spans="1:13">
      <c r="A231">
        <v>229</v>
      </c>
      <c r="B231">
        <v>49.018706682766719</v>
      </c>
      <c r="C231">
        <v>17.91545692675469</v>
      </c>
      <c r="D231">
        <v>15.919309607725751</v>
      </c>
      <c r="E231">
        <v>74.378457601475091</v>
      </c>
      <c r="F231">
        <v>49.483440536618673</v>
      </c>
      <c r="G231">
        <v>16.114224058468189</v>
      </c>
      <c r="H231">
        <v>15.543755157080099</v>
      </c>
      <c r="I231">
        <v>67.348665914981808</v>
      </c>
      <c r="J231">
        <v>6.8608215394866141</v>
      </c>
      <c r="K231">
        <v>4.4069020958090297</v>
      </c>
      <c r="L231">
        <v>7.5273279729250779</v>
      </c>
      <c r="M231">
        <v>13.88718725703573</v>
      </c>
    </row>
    <row r="232" spans="1:13">
      <c r="A232">
        <v>230</v>
      </c>
      <c r="B232">
        <v>49.018706682766719</v>
      </c>
      <c r="C232">
        <v>17.915453965293651</v>
      </c>
      <c r="D232">
        <v>15.919309607725751</v>
      </c>
      <c r="E232">
        <v>74.378457601475091</v>
      </c>
      <c r="F232">
        <v>49.483440536618673</v>
      </c>
      <c r="G232">
        <v>16.114211342949751</v>
      </c>
      <c r="H232">
        <v>15.536152657834551</v>
      </c>
      <c r="I232">
        <v>67.348665914981808</v>
      </c>
      <c r="J232">
        <v>6.8608215394866141</v>
      </c>
      <c r="K232">
        <v>4.4068971364061591</v>
      </c>
      <c r="L232">
        <v>7.5337564052757511</v>
      </c>
      <c r="M232">
        <v>13.88718725703573</v>
      </c>
    </row>
    <row r="233" spans="1:13">
      <c r="A233">
        <v>231</v>
      </c>
      <c r="B233">
        <v>49.018706682766719</v>
      </c>
      <c r="C233">
        <v>17.91545086266083</v>
      </c>
      <c r="D233">
        <v>15.919309607583431</v>
      </c>
      <c r="E233">
        <v>74.378457601475091</v>
      </c>
      <c r="F233">
        <v>49.483440536618673</v>
      </c>
      <c r="G233">
        <v>16.11420230686814</v>
      </c>
      <c r="H233">
        <v>15.509031915131249</v>
      </c>
      <c r="I233">
        <v>67.348665914981808</v>
      </c>
      <c r="J233">
        <v>6.8608215394866141</v>
      </c>
      <c r="K233">
        <v>4.4068933195732436</v>
      </c>
      <c r="L233">
        <v>7.5573296562120911</v>
      </c>
      <c r="M233">
        <v>13.88718725703573</v>
      </c>
    </row>
    <row r="234" spans="1:13">
      <c r="A234">
        <v>232</v>
      </c>
      <c r="B234">
        <v>49.018706682766719</v>
      </c>
      <c r="C234">
        <v>17.915447889241609</v>
      </c>
      <c r="D234">
        <v>15.919309607539031</v>
      </c>
      <c r="E234">
        <v>74.378457601475091</v>
      </c>
      <c r="F234">
        <v>49.483440536618673</v>
      </c>
      <c r="G234">
        <v>16.11419590768865</v>
      </c>
      <c r="H234">
        <v>15.503144393884</v>
      </c>
      <c r="I234">
        <v>67.348665914981808</v>
      </c>
      <c r="J234">
        <v>6.8608215394866141</v>
      </c>
      <c r="K234">
        <v>4.4068910319506021</v>
      </c>
      <c r="L234">
        <v>7.5625745461668759</v>
      </c>
      <c r="M234">
        <v>13.88718725703573</v>
      </c>
    </row>
    <row r="235" spans="1:13">
      <c r="A235">
        <v>233</v>
      </c>
      <c r="B235">
        <v>49.018706682766719</v>
      </c>
      <c r="C235">
        <v>17.915446183402182</v>
      </c>
      <c r="D235">
        <v>15.91930960747642</v>
      </c>
      <c r="E235">
        <v>74.378457601475091</v>
      </c>
      <c r="F235">
        <v>49.483440536618673</v>
      </c>
      <c r="G235">
        <v>16.114192954931589</v>
      </c>
      <c r="H235">
        <v>15.50314064691921</v>
      </c>
      <c r="I235">
        <v>67.348665914981808</v>
      </c>
      <c r="J235">
        <v>6.8608215394866141</v>
      </c>
      <c r="K235">
        <v>4.4068899504120207</v>
      </c>
      <c r="L235">
        <v>7.5625732333131888</v>
      </c>
      <c r="M235">
        <v>13.88718725703573</v>
      </c>
    </row>
    <row r="236" spans="1:13">
      <c r="A236">
        <v>234</v>
      </c>
      <c r="B236">
        <v>49.018706682766719</v>
      </c>
      <c r="C236">
        <v>17.915444438473472</v>
      </c>
      <c r="D236">
        <v>15.919309607385969</v>
      </c>
      <c r="E236">
        <v>74.378457601475091</v>
      </c>
      <c r="F236">
        <v>49.483440536618673</v>
      </c>
      <c r="G236">
        <v>16.114188998417209</v>
      </c>
      <c r="H236">
        <v>15.49826246263765</v>
      </c>
      <c r="I236">
        <v>67.348665914981808</v>
      </c>
      <c r="J236">
        <v>6.8608215394866141</v>
      </c>
      <c r="K236">
        <v>4.406888126090065</v>
      </c>
      <c r="L236">
        <v>7.5669542489369599</v>
      </c>
      <c r="M236">
        <v>13.88718725703573</v>
      </c>
    </row>
    <row r="237" spans="1:13">
      <c r="A237">
        <v>235</v>
      </c>
      <c r="B237">
        <v>49.018706682766719</v>
      </c>
      <c r="C237">
        <v>17.9154430042048</v>
      </c>
      <c r="D237">
        <v>15.919309607385969</v>
      </c>
      <c r="E237">
        <v>74.378457601475091</v>
      </c>
      <c r="F237">
        <v>49.483440536618673</v>
      </c>
      <c r="G237">
        <v>16.114184716265171</v>
      </c>
      <c r="H237">
        <v>15.495478218873609</v>
      </c>
      <c r="I237">
        <v>67.348665914981808</v>
      </c>
      <c r="J237">
        <v>6.8608215394866141</v>
      </c>
      <c r="K237">
        <v>4.4068861386965859</v>
      </c>
      <c r="L237">
        <v>7.5694641211294371</v>
      </c>
      <c r="M237">
        <v>13.88718725703573</v>
      </c>
    </row>
    <row r="238" spans="1:13">
      <c r="A238">
        <v>236</v>
      </c>
      <c r="B238">
        <v>49.018706682766719</v>
      </c>
      <c r="C238">
        <v>17.915440405082069</v>
      </c>
      <c r="D238">
        <v>15.91930960686266</v>
      </c>
      <c r="E238">
        <v>74.378457601475091</v>
      </c>
      <c r="F238">
        <v>49.483440536618673</v>
      </c>
      <c r="G238">
        <v>16.114179324932049</v>
      </c>
      <c r="H238">
        <v>15.49547820432875</v>
      </c>
      <c r="I238">
        <v>67.348665914981808</v>
      </c>
      <c r="J238">
        <v>6.8608215394866141</v>
      </c>
      <c r="K238">
        <v>4.4068839646679114</v>
      </c>
      <c r="L238">
        <v>7.5694641116388057</v>
      </c>
      <c r="M238">
        <v>13.88718725703573</v>
      </c>
    </row>
    <row r="239" spans="1:13">
      <c r="A239">
        <v>237</v>
      </c>
      <c r="B239">
        <v>49.018706682766719</v>
      </c>
      <c r="C239">
        <v>17.915435116884499</v>
      </c>
      <c r="D239">
        <v>15.919309606343869</v>
      </c>
      <c r="E239">
        <v>74.378457601475091</v>
      </c>
      <c r="F239">
        <v>49.483440536618673</v>
      </c>
      <c r="G239">
        <v>16.11417272371796</v>
      </c>
      <c r="H239">
        <v>15.491964083313899</v>
      </c>
      <c r="I239">
        <v>67.348665914981808</v>
      </c>
      <c r="J239">
        <v>6.8608215394866141</v>
      </c>
      <c r="K239">
        <v>4.4068811881951744</v>
      </c>
      <c r="L239">
        <v>7.572654389138763</v>
      </c>
      <c r="M239">
        <v>13.88718725703573</v>
      </c>
    </row>
    <row r="240" spans="1:13">
      <c r="A240">
        <v>238</v>
      </c>
      <c r="B240">
        <v>49.018706682766719</v>
      </c>
      <c r="C240">
        <v>17.91542247276379</v>
      </c>
      <c r="D240">
        <v>15.91930960607959</v>
      </c>
      <c r="E240">
        <v>74.378457601475091</v>
      </c>
      <c r="F240">
        <v>49.483440536618673</v>
      </c>
      <c r="G240">
        <v>16.114166513764619</v>
      </c>
      <c r="H240">
        <v>15.49195631208414</v>
      </c>
      <c r="I240">
        <v>67.348665914981808</v>
      </c>
      <c r="J240">
        <v>6.8608215394866141</v>
      </c>
      <c r="K240">
        <v>4.4068784775340353</v>
      </c>
      <c r="L240">
        <v>7.5726516566341946</v>
      </c>
      <c r="M240">
        <v>13.88718725703573</v>
      </c>
    </row>
    <row r="241" spans="1:13">
      <c r="A241">
        <v>239</v>
      </c>
      <c r="B241">
        <v>49.018706682766719</v>
      </c>
      <c r="C241">
        <v>17.915414157168669</v>
      </c>
      <c r="D241">
        <v>15.91930960607959</v>
      </c>
      <c r="E241">
        <v>74.378457601475091</v>
      </c>
      <c r="F241">
        <v>49.483440536618673</v>
      </c>
      <c r="G241">
        <v>16.114161029409669</v>
      </c>
      <c r="H241">
        <v>15.491949571910039</v>
      </c>
      <c r="I241">
        <v>67.348665914981808</v>
      </c>
      <c r="J241">
        <v>6.8608215394866141</v>
      </c>
      <c r="K241">
        <v>4.4068760064561996</v>
      </c>
      <c r="L241">
        <v>7.5726492826067329</v>
      </c>
      <c r="M241">
        <v>13.88718725703573</v>
      </c>
    </row>
    <row r="242" spans="1:13">
      <c r="A242">
        <v>240</v>
      </c>
      <c r="B242">
        <v>49.018706682766719</v>
      </c>
      <c r="C242">
        <v>17.91540420642637</v>
      </c>
      <c r="D242">
        <v>15.91930960602946</v>
      </c>
      <c r="E242">
        <v>74.378457601475091</v>
      </c>
      <c r="F242">
        <v>49.483440536618673</v>
      </c>
      <c r="G242">
        <v>16.114155564235631</v>
      </c>
      <c r="H242">
        <v>15.49110579503912</v>
      </c>
      <c r="I242">
        <v>67.348665914981808</v>
      </c>
      <c r="J242">
        <v>6.8608215394866141</v>
      </c>
      <c r="K242">
        <v>4.4068734758358437</v>
      </c>
      <c r="L242">
        <v>7.5734056399947738</v>
      </c>
      <c r="M242">
        <v>13.88718725703573</v>
      </c>
    </row>
    <row r="243" spans="1:13">
      <c r="A243">
        <v>241</v>
      </c>
      <c r="B243">
        <v>49.018706682766719</v>
      </c>
      <c r="C243">
        <v>17.91539174806746</v>
      </c>
      <c r="D243">
        <v>15.91930960598776</v>
      </c>
      <c r="E243">
        <v>74.378457601475091</v>
      </c>
      <c r="F243">
        <v>49.483440536618673</v>
      </c>
      <c r="G243">
        <v>16.114150144879279</v>
      </c>
      <c r="H243">
        <v>15.491099299313889</v>
      </c>
      <c r="I243">
        <v>67.348665914981808</v>
      </c>
      <c r="J243">
        <v>6.8608215394866141</v>
      </c>
      <c r="K243">
        <v>4.4068709765807341</v>
      </c>
      <c r="L243">
        <v>7.5734033571423893</v>
      </c>
      <c r="M243">
        <v>13.88718725703573</v>
      </c>
    </row>
    <row r="244" spans="1:13">
      <c r="A244">
        <v>242</v>
      </c>
      <c r="B244">
        <v>49.018706682766719</v>
      </c>
      <c r="C244">
        <v>17.915378547449748</v>
      </c>
      <c r="D244">
        <v>15.91930960560309</v>
      </c>
      <c r="E244">
        <v>74.378457601475091</v>
      </c>
      <c r="F244">
        <v>49.483440536618673</v>
      </c>
      <c r="G244">
        <v>16.114147886578401</v>
      </c>
      <c r="H244">
        <v>15.48986805875264</v>
      </c>
      <c r="I244">
        <v>67.348665914981808</v>
      </c>
      <c r="J244">
        <v>6.8608215394866141</v>
      </c>
      <c r="K244">
        <v>4.4068699572706063</v>
      </c>
      <c r="L244">
        <v>7.574521337109946</v>
      </c>
      <c r="M244">
        <v>13.88718725703573</v>
      </c>
    </row>
    <row r="245" spans="1:13">
      <c r="A245">
        <v>243</v>
      </c>
      <c r="B245">
        <v>49.018706682766719</v>
      </c>
      <c r="C245">
        <v>17.915371347190639</v>
      </c>
      <c r="D245">
        <v>15.91930960510925</v>
      </c>
      <c r="E245">
        <v>74.378457601475091</v>
      </c>
      <c r="F245">
        <v>49.483440536618673</v>
      </c>
      <c r="G245">
        <v>16.1141458690538</v>
      </c>
      <c r="H245">
        <v>15.48986564282645</v>
      </c>
      <c r="I245">
        <v>67.348665914981808</v>
      </c>
      <c r="J245">
        <v>6.8608215394866141</v>
      </c>
      <c r="K245">
        <v>4.4068690319618034</v>
      </c>
      <c r="L245">
        <v>7.5745204868308953</v>
      </c>
      <c r="M245">
        <v>13.88718725703573</v>
      </c>
    </row>
    <row r="246" spans="1:13">
      <c r="A246">
        <v>244</v>
      </c>
      <c r="B246">
        <v>49.018706682766719</v>
      </c>
      <c r="C246">
        <v>17.91537014254672</v>
      </c>
      <c r="D246">
        <v>15.91930960498026</v>
      </c>
      <c r="E246">
        <v>74.378457601475091</v>
      </c>
      <c r="F246">
        <v>49.483440536618673</v>
      </c>
      <c r="G246">
        <v>16.114145295005741</v>
      </c>
      <c r="H246">
        <v>15.48818969508609</v>
      </c>
      <c r="I246">
        <v>67.348665914981808</v>
      </c>
      <c r="J246">
        <v>6.8608215394866141</v>
      </c>
      <c r="K246">
        <v>4.4068688484835521</v>
      </c>
      <c r="L246">
        <v>7.5760530267158588</v>
      </c>
      <c r="M246">
        <v>13.88718725703573</v>
      </c>
    </row>
    <row r="247" spans="1:13">
      <c r="A247">
        <v>245</v>
      </c>
      <c r="B247">
        <v>49.018706682766719</v>
      </c>
      <c r="C247">
        <v>17.915364736690861</v>
      </c>
      <c r="D247">
        <v>15.91930960496496</v>
      </c>
      <c r="E247">
        <v>74.378457601475091</v>
      </c>
      <c r="F247">
        <v>49.483440536618673</v>
      </c>
      <c r="G247">
        <v>16.114144580603622</v>
      </c>
      <c r="H247">
        <v>15.48818969288137</v>
      </c>
      <c r="I247">
        <v>67.348665914981808</v>
      </c>
      <c r="J247">
        <v>6.8608215394866141</v>
      </c>
      <c r="K247">
        <v>4.406868670007972</v>
      </c>
      <c r="L247">
        <v>7.5760530279381797</v>
      </c>
      <c r="M247">
        <v>13.88718725703573</v>
      </c>
    </row>
    <row r="248" spans="1:13">
      <c r="A248">
        <v>246</v>
      </c>
      <c r="B248">
        <v>49.018706682766719</v>
      </c>
      <c r="C248">
        <v>17.91535786450461</v>
      </c>
      <c r="D248">
        <v>15.919309604928239</v>
      </c>
      <c r="E248">
        <v>74.378457601475091</v>
      </c>
      <c r="F248">
        <v>49.483440536618673</v>
      </c>
      <c r="G248">
        <v>16.11414377275868</v>
      </c>
      <c r="H248">
        <v>15.487567489697531</v>
      </c>
      <c r="I248">
        <v>67.348665914981808</v>
      </c>
      <c r="J248">
        <v>6.8608215394866141</v>
      </c>
      <c r="K248">
        <v>4.4068684104226516</v>
      </c>
      <c r="L248">
        <v>7.5766228430825988</v>
      </c>
      <c r="M248">
        <v>13.88718725703573</v>
      </c>
    </row>
    <row r="249" spans="1:13">
      <c r="A249">
        <v>247</v>
      </c>
      <c r="B249">
        <v>49.018706682766719</v>
      </c>
      <c r="C249">
        <v>17.91535340065138</v>
      </c>
      <c r="D249">
        <v>15.91930960436005</v>
      </c>
      <c r="E249">
        <v>74.378457601475091</v>
      </c>
      <c r="F249">
        <v>49.483440536618673</v>
      </c>
      <c r="G249">
        <v>16.114143240434029</v>
      </c>
      <c r="H249">
        <v>15.48756748485871</v>
      </c>
      <c r="I249">
        <v>67.348665914981808</v>
      </c>
      <c r="J249">
        <v>6.8608215394866141</v>
      </c>
      <c r="K249">
        <v>4.4068682764811804</v>
      </c>
      <c r="L249">
        <v>7.5766228417514272</v>
      </c>
      <c r="M249">
        <v>13.88718725703573</v>
      </c>
    </row>
    <row r="250" spans="1:13">
      <c r="A250">
        <v>248</v>
      </c>
      <c r="B250">
        <v>49.018706682766719</v>
      </c>
      <c r="C250">
        <v>17.915350774082199</v>
      </c>
      <c r="D250">
        <v>15.919309604273421</v>
      </c>
      <c r="E250">
        <v>74.378457601475091</v>
      </c>
      <c r="F250">
        <v>49.483440536618673</v>
      </c>
      <c r="G250">
        <v>16.114142816611999</v>
      </c>
      <c r="H250">
        <v>15.487567185368929</v>
      </c>
      <c r="I250">
        <v>67.348665914981808</v>
      </c>
      <c r="J250">
        <v>6.8608215394866141</v>
      </c>
      <c r="K250">
        <v>4.4068681503279592</v>
      </c>
      <c r="L250">
        <v>7.5766227376093607</v>
      </c>
      <c r="M250">
        <v>13.88718725703573</v>
      </c>
    </row>
    <row r="251" spans="1:13">
      <c r="A251">
        <v>249</v>
      </c>
      <c r="B251">
        <v>49.018706682766719</v>
      </c>
      <c r="C251">
        <v>17.91534762298102</v>
      </c>
      <c r="D251">
        <v>15.919309604273421</v>
      </c>
      <c r="E251">
        <v>74.378457601475091</v>
      </c>
      <c r="F251">
        <v>49.483440536618673</v>
      </c>
      <c r="G251">
        <v>16.1141424488094</v>
      </c>
      <c r="H251">
        <v>15.487567031982239</v>
      </c>
      <c r="I251">
        <v>67.348665914981808</v>
      </c>
      <c r="J251">
        <v>6.8608215394866141</v>
      </c>
      <c r="K251">
        <v>4.4068680120126427</v>
      </c>
      <c r="L251">
        <v>7.5766226859862273</v>
      </c>
      <c r="M251">
        <v>13.88718725703573</v>
      </c>
    </row>
    <row r="252" spans="1:13">
      <c r="A252">
        <v>250</v>
      </c>
      <c r="B252">
        <v>49.018706682766719</v>
      </c>
      <c r="C252">
        <v>17.915342564121151</v>
      </c>
      <c r="D252">
        <v>15.919309604156251</v>
      </c>
      <c r="E252">
        <v>74.378457601475091</v>
      </c>
      <c r="F252">
        <v>49.483440536618673</v>
      </c>
      <c r="G252">
        <v>16.11414188421768</v>
      </c>
      <c r="H252">
        <v>15.487567030302451</v>
      </c>
      <c r="I252">
        <v>67.348665914981808</v>
      </c>
      <c r="J252">
        <v>6.8608215394866141</v>
      </c>
      <c r="K252">
        <v>4.4068677876165054</v>
      </c>
      <c r="L252">
        <v>7.5766226878446563</v>
      </c>
      <c r="M252">
        <v>13.88718725703573</v>
      </c>
    </row>
    <row r="253" spans="1:13">
      <c r="A253">
        <v>251</v>
      </c>
      <c r="B253">
        <v>49.018706682766719</v>
      </c>
      <c r="C253">
        <v>17.915339508152929</v>
      </c>
      <c r="D253">
        <v>15.919309604156251</v>
      </c>
      <c r="E253">
        <v>74.378457601475091</v>
      </c>
      <c r="F253">
        <v>49.483440536618673</v>
      </c>
      <c r="G253">
        <v>16.11414142830326</v>
      </c>
      <c r="H253">
        <v>15.48756616919419</v>
      </c>
      <c r="I253">
        <v>67.348665914981808</v>
      </c>
      <c r="J253">
        <v>6.8608215394866141</v>
      </c>
      <c r="K253">
        <v>4.4068676678029339</v>
      </c>
      <c r="L253">
        <v>7.5766223918465441</v>
      </c>
      <c r="M253">
        <v>13.88718725703573</v>
      </c>
    </row>
    <row r="254" spans="1:13">
      <c r="A254">
        <v>252</v>
      </c>
      <c r="B254">
        <v>49.018706682766719</v>
      </c>
      <c r="C254">
        <v>17.91533810358251</v>
      </c>
      <c r="D254">
        <v>15.919309604128911</v>
      </c>
      <c r="E254">
        <v>74.378457601475091</v>
      </c>
      <c r="F254">
        <v>49.483440536618673</v>
      </c>
      <c r="G254">
        <v>16.114141161287201</v>
      </c>
      <c r="H254">
        <v>15.48756616160644</v>
      </c>
      <c r="I254">
        <v>67.348665914981808</v>
      </c>
      <c r="J254">
        <v>6.8608215394866141</v>
      </c>
      <c r="K254">
        <v>4.4068676133257219</v>
      </c>
      <c r="L254">
        <v>7.5766223958174219</v>
      </c>
      <c r="M254">
        <v>13.88718725703573</v>
      </c>
    </row>
    <row r="255" spans="1:13">
      <c r="A255">
        <v>253</v>
      </c>
      <c r="B255">
        <v>49.018706682766719</v>
      </c>
      <c r="C255">
        <v>17.91533806766104</v>
      </c>
      <c r="D255">
        <v>15.919309604122629</v>
      </c>
      <c r="E255">
        <v>74.378457601475091</v>
      </c>
      <c r="F255">
        <v>49.483440536618673</v>
      </c>
      <c r="G255">
        <v>16.11414097195934</v>
      </c>
      <c r="H255">
        <v>15.48756469923987</v>
      </c>
      <c r="I255">
        <v>67.348665914981808</v>
      </c>
      <c r="J255">
        <v>6.8608215394866141</v>
      </c>
      <c r="K255">
        <v>4.4068676139352707</v>
      </c>
      <c r="L255">
        <v>7.5766218805918397</v>
      </c>
      <c r="M255">
        <v>13.88718725703573</v>
      </c>
    </row>
    <row r="256" spans="1:13">
      <c r="A256">
        <v>254</v>
      </c>
      <c r="B256">
        <v>49.018706682766719</v>
      </c>
      <c r="C256">
        <v>17.915337242632841</v>
      </c>
      <c r="D256">
        <v>15.91930960406793</v>
      </c>
      <c r="E256">
        <v>74.378457601475091</v>
      </c>
      <c r="F256">
        <v>49.483440536618673</v>
      </c>
      <c r="G256">
        <v>16.114140666376031</v>
      </c>
      <c r="H256">
        <v>15.48756406861461</v>
      </c>
      <c r="I256">
        <v>67.348665914981808</v>
      </c>
      <c r="J256">
        <v>6.8608215394866141</v>
      </c>
      <c r="K256">
        <v>4.4068675846775474</v>
      </c>
      <c r="L256">
        <v>7.5766216593208284</v>
      </c>
      <c r="M256">
        <v>13.88718725703573</v>
      </c>
    </row>
    <row r="257" spans="1:13">
      <c r="A257">
        <v>255</v>
      </c>
      <c r="B257">
        <v>49.018706682766719</v>
      </c>
      <c r="C257">
        <v>17.91533684158432</v>
      </c>
      <c r="D257">
        <v>15.9193096039367</v>
      </c>
      <c r="E257">
        <v>74.378457601475091</v>
      </c>
      <c r="F257">
        <v>49.483440536618673</v>
      </c>
      <c r="G257">
        <v>16.11414037571841</v>
      </c>
      <c r="H257">
        <v>15.48756350528765</v>
      </c>
      <c r="I257">
        <v>67.348665914981808</v>
      </c>
      <c r="J257">
        <v>6.8608215394866141</v>
      </c>
      <c r="K257">
        <v>4.4068675369341266</v>
      </c>
      <c r="L257">
        <v>7.5766214606578171</v>
      </c>
      <c r="M257">
        <v>13.88718725703573</v>
      </c>
    </row>
    <row r="258" spans="1:13">
      <c r="A258">
        <v>256</v>
      </c>
      <c r="B258">
        <v>49.018706682766719</v>
      </c>
      <c r="C258">
        <v>17.91533675021908</v>
      </c>
      <c r="D258">
        <v>15.91930960390704</v>
      </c>
      <c r="E258">
        <v>74.378457601475091</v>
      </c>
      <c r="F258">
        <v>49.483440536618673</v>
      </c>
      <c r="G258">
        <v>16.114140228242821</v>
      </c>
      <c r="H258">
        <v>15.487563496729541</v>
      </c>
      <c r="I258">
        <v>67.348665914981808</v>
      </c>
      <c r="J258">
        <v>6.8608215394866141</v>
      </c>
      <c r="K258">
        <v>4.4068675124988737</v>
      </c>
      <c r="L258">
        <v>7.5766214561482164</v>
      </c>
      <c r="M258">
        <v>13.88718725703573</v>
      </c>
    </row>
    <row r="259" spans="1:13">
      <c r="A259">
        <v>257</v>
      </c>
      <c r="B259">
        <v>49.018706682766719</v>
      </c>
      <c r="C259">
        <v>17.915336636815109</v>
      </c>
      <c r="D259">
        <v>15.91930960386321</v>
      </c>
      <c r="E259">
        <v>74.378457601475091</v>
      </c>
      <c r="F259">
        <v>49.483440536618673</v>
      </c>
      <c r="G259">
        <v>16.114140066052531</v>
      </c>
      <c r="H259">
        <v>15.48721365185853</v>
      </c>
      <c r="I259">
        <v>67.348665914981808</v>
      </c>
      <c r="J259">
        <v>6.8608215394866141</v>
      </c>
      <c r="K259">
        <v>4.4068675055719684</v>
      </c>
      <c r="L259">
        <v>7.5769396985589577</v>
      </c>
      <c r="M259">
        <v>13.88718725703573</v>
      </c>
    </row>
    <row r="260" spans="1:13">
      <c r="A260">
        <v>258</v>
      </c>
      <c r="B260">
        <v>48.463198592896717</v>
      </c>
      <c r="C260">
        <v>17.91533642939892</v>
      </c>
      <c r="D260">
        <v>15.91930960385959</v>
      </c>
      <c r="E260">
        <v>74.378457601475091</v>
      </c>
      <c r="F260">
        <v>49.046083431875473</v>
      </c>
      <c r="G260">
        <v>16.114139942427389</v>
      </c>
      <c r="H260">
        <v>15.48448564434951</v>
      </c>
      <c r="I260">
        <v>67.348665914981808</v>
      </c>
      <c r="J260">
        <v>6.9280257805789844</v>
      </c>
      <c r="K260">
        <v>4.4068674975860107</v>
      </c>
      <c r="L260">
        <v>7.5794458850736062</v>
      </c>
      <c r="M260">
        <v>13.88718725703573</v>
      </c>
    </row>
    <row r="261" spans="1:13">
      <c r="A261">
        <v>259</v>
      </c>
      <c r="B261">
        <v>48.463198592896717</v>
      </c>
      <c r="C261">
        <v>17.91533610140543</v>
      </c>
      <c r="D261">
        <v>15.91930960385959</v>
      </c>
      <c r="E261">
        <v>74.378457601475091</v>
      </c>
      <c r="F261">
        <v>49.046083431875473</v>
      </c>
      <c r="G261">
        <v>16.114139211719451</v>
      </c>
      <c r="H261">
        <v>15.48343798932466</v>
      </c>
      <c r="I261">
        <v>67.348665914981808</v>
      </c>
      <c r="J261">
        <v>6.9280257805789844</v>
      </c>
      <c r="K261">
        <v>4.4068671872738694</v>
      </c>
      <c r="L261">
        <v>7.5804094265428716</v>
      </c>
      <c r="M261">
        <v>13.88718725703573</v>
      </c>
    </row>
    <row r="262" spans="1:13">
      <c r="A262">
        <v>260</v>
      </c>
      <c r="B262">
        <v>48.463198592896717</v>
      </c>
      <c r="C262">
        <v>17.915335781066929</v>
      </c>
      <c r="D262">
        <v>15.919309603834281</v>
      </c>
      <c r="E262">
        <v>74.378457601475091</v>
      </c>
      <c r="F262">
        <v>49.046083431875473</v>
      </c>
      <c r="G262">
        <v>16.11413812610121</v>
      </c>
      <c r="H262">
        <v>15.48189994166019</v>
      </c>
      <c r="I262">
        <v>67.348665914981808</v>
      </c>
      <c r="J262">
        <v>6.9280257805789844</v>
      </c>
      <c r="K262">
        <v>4.4068666889244641</v>
      </c>
      <c r="L262">
        <v>7.5818265417389012</v>
      </c>
      <c r="M262">
        <v>13.88718725703573</v>
      </c>
    </row>
    <row r="263" spans="1:13">
      <c r="A263">
        <v>261</v>
      </c>
      <c r="B263">
        <v>48.463198592896717</v>
      </c>
      <c r="C263">
        <v>17.91533536670455</v>
      </c>
      <c r="D263">
        <v>15.919309603834281</v>
      </c>
      <c r="E263">
        <v>74.378457601475091</v>
      </c>
      <c r="F263">
        <v>49.046083431875473</v>
      </c>
      <c r="G263">
        <v>16.114137681324859</v>
      </c>
      <c r="H263">
        <v>15.48072899445256</v>
      </c>
      <c r="I263">
        <v>67.348665914981808</v>
      </c>
      <c r="J263">
        <v>6.9280257805789844</v>
      </c>
      <c r="K263">
        <v>4.4068665916314922</v>
      </c>
      <c r="L263">
        <v>7.5829067471939142</v>
      </c>
      <c r="M263">
        <v>13.88718725703573</v>
      </c>
    </row>
    <row r="264" spans="1:13">
      <c r="A264">
        <v>262</v>
      </c>
      <c r="B264">
        <v>48.463198592896717</v>
      </c>
      <c r="C264">
        <v>17.915334933257711</v>
      </c>
      <c r="D264">
        <v>15.91930960382277</v>
      </c>
      <c r="E264">
        <v>74.378457601475091</v>
      </c>
      <c r="F264">
        <v>49.046083431875473</v>
      </c>
      <c r="G264">
        <v>16.114137260944631</v>
      </c>
      <c r="H264">
        <v>15.480726827258589</v>
      </c>
      <c r="I264">
        <v>67.348665914981808</v>
      </c>
      <c r="J264">
        <v>6.9280257805789844</v>
      </c>
      <c r="K264">
        <v>4.4068664170899146</v>
      </c>
      <c r="L264">
        <v>7.5829059821718818</v>
      </c>
      <c r="M264">
        <v>13.88718725703573</v>
      </c>
    </row>
    <row r="265" spans="1:13">
      <c r="A265">
        <v>263</v>
      </c>
      <c r="B265">
        <v>48.463198592896717</v>
      </c>
      <c r="C265">
        <v>17.915334325813589</v>
      </c>
      <c r="D265">
        <v>15.91930960382277</v>
      </c>
      <c r="E265">
        <v>74.378457601475091</v>
      </c>
      <c r="F265">
        <v>49.046083431875473</v>
      </c>
      <c r="G265">
        <v>16.11413622516821</v>
      </c>
      <c r="H265">
        <v>15.47925839292982</v>
      </c>
      <c r="I265">
        <v>67.348665914981808</v>
      </c>
      <c r="J265">
        <v>6.9280257805789844</v>
      </c>
      <c r="K265">
        <v>4.4068659337448848</v>
      </c>
      <c r="L265">
        <v>7.584256284213013</v>
      </c>
      <c r="M265">
        <v>13.88718725703573</v>
      </c>
    </row>
    <row r="266" spans="1:13">
      <c r="A266">
        <v>264</v>
      </c>
      <c r="B266">
        <v>48.463198592896717</v>
      </c>
      <c r="C266">
        <v>17.915333736561809</v>
      </c>
      <c r="D266">
        <v>15.919309603803431</v>
      </c>
      <c r="E266">
        <v>74.378457601475091</v>
      </c>
      <c r="F266">
        <v>49.046083431875473</v>
      </c>
      <c r="G266">
        <v>16.11413574591294</v>
      </c>
      <c r="H266">
        <v>15.47877072384266</v>
      </c>
      <c r="I266">
        <v>67.348665914981808</v>
      </c>
      <c r="J266">
        <v>6.9280257805789844</v>
      </c>
      <c r="K266">
        <v>4.4068657248861314</v>
      </c>
      <c r="L266">
        <v>7.5847073332533279</v>
      </c>
      <c r="M266">
        <v>13.88718725703573</v>
      </c>
    </row>
    <row r="267" spans="1:13">
      <c r="A267">
        <v>265</v>
      </c>
      <c r="B267">
        <v>48.463198592896717</v>
      </c>
      <c r="C267">
        <v>17.91533288637827</v>
      </c>
      <c r="D267">
        <v>15.919309603803431</v>
      </c>
      <c r="E267">
        <v>74.378457601475091</v>
      </c>
      <c r="F267">
        <v>49.046083431875473</v>
      </c>
      <c r="G267">
        <v>16.114134944485709</v>
      </c>
      <c r="H267">
        <v>15.478766877687161</v>
      </c>
      <c r="I267">
        <v>67.348665914981808</v>
      </c>
      <c r="J267">
        <v>6.9280257805789844</v>
      </c>
      <c r="K267">
        <v>4.4068653489090046</v>
      </c>
      <c r="L267">
        <v>7.5847059754551402</v>
      </c>
      <c r="M267">
        <v>13.88718725703573</v>
      </c>
    </row>
    <row r="268" spans="1:13">
      <c r="A268">
        <v>266</v>
      </c>
      <c r="B268">
        <v>48.463198592896717</v>
      </c>
      <c r="C268">
        <v>17.91533198607118</v>
      </c>
      <c r="D268">
        <v>15.91930960379867</v>
      </c>
      <c r="E268">
        <v>74.378457601475091</v>
      </c>
      <c r="F268">
        <v>49.046083431875473</v>
      </c>
      <c r="G268">
        <v>16.11413449366654</v>
      </c>
      <c r="H268">
        <v>15.47848177702272</v>
      </c>
      <c r="I268">
        <v>67.348665914981808</v>
      </c>
      <c r="J268">
        <v>6.9280257805789844</v>
      </c>
      <c r="K268">
        <v>4.4068651661579388</v>
      </c>
      <c r="L268">
        <v>7.5849673885126494</v>
      </c>
      <c r="M268">
        <v>13.88718725703573</v>
      </c>
    </row>
    <row r="269" spans="1:13">
      <c r="A269">
        <v>267</v>
      </c>
      <c r="B269">
        <v>48.463198592896717</v>
      </c>
      <c r="C269">
        <v>17.915331231633619</v>
      </c>
      <c r="D269">
        <v>15.91930960379867</v>
      </c>
      <c r="E269">
        <v>74.378457601475091</v>
      </c>
      <c r="F269">
        <v>49.046083431875473</v>
      </c>
      <c r="G269">
        <v>16.114133974873941</v>
      </c>
      <c r="H269">
        <v>15.478476973027581</v>
      </c>
      <c r="I269">
        <v>67.348665914981808</v>
      </c>
      <c r="J269">
        <v>6.9280257805789844</v>
      </c>
      <c r="K269">
        <v>4.4068649443124839</v>
      </c>
      <c r="L269">
        <v>7.5849656899449336</v>
      </c>
      <c r="M269">
        <v>13.88718725703573</v>
      </c>
    </row>
    <row r="270" spans="1:13">
      <c r="A270">
        <v>268</v>
      </c>
      <c r="B270">
        <v>48.463198592896717</v>
      </c>
      <c r="C270">
        <v>17.915330743589781</v>
      </c>
      <c r="D270">
        <v>15.919309603781301</v>
      </c>
      <c r="E270">
        <v>74.378457601475091</v>
      </c>
      <c r="F270">
        <v>49.046083431875473</v>
      </c>
      <c r="G270">
        <v>16.114133332984331</v>
      </c>
      <c r="H270">
        <v>15.47785806678902</v>
      </c>
      <c r="I270">
        <v>67.348665914981808</v>
      </c>
      <c r="J270">
        <v>6.9280257805789844</v>
      </c>
      <c r="K270">
        <v>4.4068646494962112</v>
      </c>
      <c r="L270">
        <v>7.5855275983645818</v>
      </c>
      <c r="M270">
        <v>13.88718725703573</v>
      </c>
    </row>
    <row r="271" spans="1:13">
      <c r="A271">
        <v>269</v>
      </c>
      <c r="B271">
        <v>48.463198592896717</v>
      </c>
      <c r="C271">
        <v>17.915330387675102</v>
      </c>
      <c r="D271">
        <v>15.919309603705599</v>
      </c>
      <c r="E271">
        <v>74.378457601475091</v>
      </c>
      <c r="F271">
        <v>49.046083431875473</v>
      </c>
      <c r="G271">
        <v>16.114132637959369</v>
      </c>
      <c r="H271">
        <v>15.47784843964736</v>
      </c>
      <c r="I271">
        <v>67.348665914981808</v>
      </c>
      <c r="J271">
        <v>6.9280257805789844</v>
      </c>
      <c r="K271">
        <v>4.4068643228702538</v>
      </c>
      <c r="L271">
        <v>7.5855241966771301</v>
      </c>
      <c r="M271">
        <v>13.88718725703573</v>
      </c>
    </row>
    <row r="272" spans="1:13">
      <c r="A272">
        <v>270</v>
      </c>
      <c r="B272">
        <v>48.463198592896717</v>
      </c>
      <c r="C272">
        <v>17.915330027128139</v>
      </c>
      <c r="D272">
        <v>15.919309603696799</v>
      </c>
      <c r="E272">
        <v>74.378457601475091</v>
      </c>
      <c r="F272">
        <v>49.046083431875473</v>
      </c>
      <c r="G272">
        <v>16.11413194756652</v>
      </c>
      <c r="H272">
        <v>15.477237726306861</v>
      </c>
      <c r="I272">
        <v>67.348665914981808</v>
      </c>
      <c r="J272">
        <v>6.9280257805789844</v>
      </c>
      <c r="K272">
        <v>4.4068640128115826</v>
      </c>
      <c r="L272">
        <v>7.5860472669557737</v>
      </c>
      <c r="M272">
        <v>13.88718725703573</v>
      </c>
    </row>
    <row r="273" spans="1:13">
      <c r="A273">
        <v>271</v>
      </c>
      <c r="B273">
        <v>48.463198592896717</v>
      </c>
      <c r="C273">
        <v>17.915329588836599</v>
      </c>
      <c r="D273">
        <v>15.919309603677251</v>
      </c>
      <c r="E273">
        <v>74.378457601475091</v>
      </c>
      <c r="F273">
        <v>49.046083431875473</v>
      </c>
      <c r="G273">
        <v>16.114130112517849</v>
      </c>
      <c r="H273">
        <v>15.4767254877288</v>
      </c>
      <c r="I273">
        <v>67.348665914981808</v>
      </c>
      <c r="J273">
        <v>6.9280257805789844</v>
      </c>
      <c r="K273">
        <v>4.4068631323901846</v>
      </c>
      <c r="L273">
        <v>7.586498268847194</v>
      </c>
      <c r="M273">
        <v>13.88718725703573</v>
      </c>
    </row>
    <row r="274" spans="1:13">
      <c r="A274">
        <v>272</v>
      </c>
      <c r="B274">
        <v>48.463198592896717</v>
      </c>
      <c r="C274">
        <v>17.915329250724231</v>
      </c>
      <c r="D274">
        <v>15.919309603677251</v>
      </c>
      <c r="E274">
        <v>74.378457601475091</v>
      </c>
      <c r="F274">
        <v>49.046083431875473</v>
      </c>
      <c r="G274">
        <v>16.114128724044761</v>
      </c>
      <c r="H274">
        <v>15.47663041400719</v>
      </c>
      <c r="I274">
        <v>67.348665914981808</v>
      </c>
      <c r="J274">
        <v>6.9280257805789844</v>
      </c>
      <c r="K274">
        <v>4.4068624737526196</v>
      </c>
      <c r="L274">
        <v>7.5865729883331472</v>
      </c>
      <c r="M274">
        <v>13.88718725703573</v>
      </c>
    </row>
    <row r="275" spans="1:13">
      <c r="A275">
        <v>273</v>
      </c>
      <c r="B275">
        <v>48.463198592896717</v>
      </c>
      <c r="C275">
        <v>17.91532912698213</v>
      </c>
      <c r="D275">
        <v>15.919309603677251</v>
      </c>
      <c r="E275">
        <v>74.378457601475091</v>
      </c>
      <c r="F275">
        <v>49.046083431875473</v>
      </c>
      <c r="G275">
        <v>16.114126430797949</v>
      </c>
      <c r="H275">
        <v>15.476612968602319</v>
      </c>
      <c r="I275">
        <v>67.348665914981808</v>
      </c>
      <c r="J275">
        <v>6.9280257805789844</v>
      </c>
      <c r="K275">
        <v>4.4068613723472367</v>
      </c>
      <c r="L275">
        <v>7.5865668271851652</v>
      </c>
      <c r="M275">
        <v>13.88718725703573</v>
      </c>
    </row>
    <row r="276" spans="1:13">
      <c r="A276">
        <v>274</v>
      </c>
      <c r="B276">
        <v>48.463198592896717</v>
      </c>
      <c r="C276">
        <v>17.915329103474011</v>
      </c>
      <c r="D276">
        <v>15.919309603655</v>
      </c>
      <c r="E276">
        <v>74.378457601475091</v>
      </c>
      <c r="F276">
        <v>49.046083431875473</v>
      </c>
      <c r="G276">
        <v>16.114122815233799</v>
      </c>
      <c r="H276">
        <v>15.476372744048399</v>
      </c>
      <c r="I276">
        <v>67.348665914981808</v>
      </c>
      <c r="J276">
        <v>6.9280257805789844</v>
      </c>
      <c r="K276">
        <v>4.406859628518907</v>
      </c>
      <c r="L276">
        <v>7.5867856643982172</v>
      </c>
      <c r="M276">
        <v>13.88718725703573</v>
      </c>
    </row>
    <row r="277" spans="1:13">
      <c r="A277">
        <v>275</v>
      </c>
      <c r="B277">
        <v>48.463198592896717</v>
      </c>
      <c r="C277">
        <v>17.915329078121129</v>
      </c>
      <c r="D277">
        <v>15.91930960361243</v>
      </c>
      <c r="E277">
        <v>74.378457601475091</v>
      </c>
      <c r="F277">
        <v>49.046083431875473</v>
      </c>
      <c r="G277">
        <v>16.114117611630078</v>
      </c>
      <c r="H277">
        <v>15.4763720201752</v>
      </c>
      <c r="I277">
        <v>67.348665914981808</v>
      </c>
      <c r="J277">
        <v>6.9280257805789844</v>
      </c>
      <c r="K277">
        <v>4.4068571183841918</v>
      </c>
      <c r="L277">
        <v>7.5867854090402389</v>
      </c>
      <c r="M277">
        <v>13.88718725703573</v>
      </c>
    </row>
    <row r="278" spans="1:13">
      <c r="A278">
        <v>276</v>
      </c>
      <c r="B278">
        <v>48.463198592896717</v>
      </c>
      <c r="C278">
        <v>17.915329047508589</v>
      </c>
      <c r="D278">
        <v>15.91930960358764</v>
      </c>
      <c r="E278">
        <v>74.378457601475091</v>
      </c>
      <c r="F278">
        <v>49.046083431875473</v>
      </c>
      <c r="G278">
        <v>16.11411194742977</v>
      </c>
      <c r="H278">
        <v>15.47629215037774</v>
      </c>
      <c r="I278">
        <v>67.348665914981808</v>
      </c>
      <c r="J278">
        <v>6.9280257805789844</v>
      </c>
      <c r="K278">
        <v>4.4068544071249667</v>
      </c>
      <c r="L278">
        <v>7.5868356289592809</v>
      </c>
      <c r="M278">
        <v>13.88718725703573</v>
      </c>
    </row>
    <row r="279" spans="1:13">
      <c r="A279">
        <v>277</v>
      </c>
      <c r="B279">
        <v>48.463198592896717</v>
      </c>
      <c r="C279">
        <v>17.915329039237999</v>
      </c>
      <c r="D279">
        <v>15.91930960356029</v>
      </c>
      <c r="E279">
        <v>74.378457601475091</v>
      </c>
      <c r="F279">
        <v>49.046083431875473</v>
      </c>
      <c r="G279">
        <v>16.114106284408152</v>
      </c>
      <c r="H279">
        <v>15.476232174810759</v>
      </c>
      <c r="I279">
        <v>67.348665914981808</v>
      </c>
      <c r="J279">
        <v>6.9280257805789844</v>
      </c>
      <c r="K279">
        <v>4.4068517348475131</v>
      </c>
      <c r="L279">
        <v>7.586886032991262</v>
      </c>
      <c r="M279">
        <v>13.88718725703573</v>
      </c>
    </row>
    <row r="280" spans="1:13">
      <c r="A280">
        <v>278</v>
      </c>
      <c r="B280">
        <v>48.463198592896717</v>
      </c>
      <c r="C280">
        <v>17.91532902846031</v>
      </c>
      <c r="D280">
        <v>15.91930960356029</v>
      </c>
      <c r="E280">
        <v>74.378457601475091</v>
      </c>
      <c r="F280">
        <v>49.046083431875473</v>
      </c>
      <c r="G280">
        <v>16.114099242658298</v>
      </c>
      <c r="H280">
        <v>15.476156828356309</v>
      </c>
      <c r="I280">
        <v>67.348665914981808</v>
      </c>
      <c r="J280">
        <v>6.9280257805789844</v>
      </c>
      <c r="K280">
        <v>4.4068483781078571</v>
      </c>
      <c r="L280">
        <v>7.5869287708495792</v>
      </c>
      <c r="M280">
        <v>13.88718725703573</v>
      </c>
    </row>
    <row r="281" spans="1:13">
      <c r="A281">
        <v>279</v>
      </c>
      <c r="B281">
        <v>48.463198592896717</v>
      </c>
      <c r="C281">
        <v>17.91532902846031</v>
      </c>
      <c r="D281">
        <v>15.919309603558769</v>
      </c>
      <c r="E281">
        <v>74.378457601475091</v>
      </c>
      <c r="F281">
        <v>49.046083431875473</v>
      </c>
      <c r="G281">
        <v>16.114089438768229</v>
      </c>
      <c r="H281">
        <v>15.47613404538914</v>
      </c>
      <c r="I281">
        <v>67.348665914981808</v>
      </c>
      <c r="J281">
        <v>6.9280257805789844</v>
      </c>
      <c r="K281">
        <v>4.4068437154808162</v>
      </c>
      <c r="L281">
        <v>7.5869442426265659</v>
      </c>
      <c r="M281">
        <v>13.88718725703573</v>
      </c>
    </row>
    <row r="282" spans="1:13">
      <c r="A282">
        <v>280</v>
      </c>
      <c r="B282">
        <v>48.463198592896717</v>
      </c>
      <c r="C282">
        <v>17.91532902769821</v>
      </c>
      <c r="D282">
        <v>15.91930960354456</v>
      </c>
      <c r="E282">
        <v>74.378457601475091</v>
      </c>
      <c r="F282">
        <v>49.046083431875473</v>
      </c>
      <c r="G282">
        <v>16.114082571046879</v>
      </c>
      <c r="H282">
        <v>15.475925333946689</v>
      </c>
      <c r="I282">
        <v>67.348665914981808</v>
      </c>
      <c r="J282">
        <v>6.9280257805789844</v>
      </c>
      <c r="K282">
        <v>4.4068404515759543</v>
      </c>
      <c r="L282">
        <v>7.5871334069140222</v>
      </c>
      <c r="M282">
        <v>13.88718725703573</v>
      </c>
    </row>
    <row r="283" spans="1:13">
      <c r="A283">
        <v>281</v>
      </c>
      <c r="B283">
        <v>48.463198592896717</v>
      </c>
      <c r="C283">
        <v>17.91532902588256</v>
      </c>
      <c r="D283">
        <v>15.91930960354456</v>
      </c>
      <c r="E283">
        <v>74.378457601475091</v>
      </c>
      <c r="F283">
        <v>49.046083431875473</v>
      </c>
      <c r="G283">
        <v>16.114077666073111</v>
      </c>
      <c r="H283">
        <v>15.47590264830237</v>
      </c>
      <c r="I283">
        <v>67.348665914981808</v>
      </c>
      <c r="J283">
        <v>6.9280257805789844</v>
      </c>
      <c r="K283">
        <v>4.406838139752189</v>
      </c>
      <c r="L283">
        <v>7.5871412557521696</v>
      </c>
      <c r="M283">
        <v>13.88718725703573</v>
      </c>
    </row>
    <row r="284" spans="1:13">
      <c r="A284">
        <v>282</v>
      </c>
      <c r="B284">
        <v>48.463198592896717</v>
      </c>
      <c r="C284">
        <v>17.91532902588256</v>
      </c>
      <c r="D284">
        <v>15.91930960350812</v>
      </c>
      <c r="E284">
        <v>74.378457601475091</v>
      </c>
      <c r="F284">
        <v>49.046083431875473</v>
      </c>
      <c r="G284">
        <v>16.11406708707349</v>
      </c>
      <c r="H284">
        <v>15.475860852758929</v>
      </c>
      <c r="I284">
        <v>67.348665914981808</v>
      </c>
      <c r="J284">
        <v>6.9280257805789844</v>
      </c>
      <c r="K284">
        <v>4.4068330934523479</v>
      </c>
      <c r="L284">
        <v>7.5871798068166472</v>
      </c>
      <c r="M284">
        <v>13.88718725703573</v>
      </c>
    </row>
    <row r="285" spans="1:13">
      <c r="A285">
        <v>283</v>
      </c>
      <c r="B285">
        <v>48.463198592896717</v>
      </c>
      <c r="C285">
        <v>17.915329024593429</v>
      </c>
      <c r="D285">
        <v>15.91930960350812</v>
      </c>
      <c r="E285">
        <v>74.378457601475091</v>
      </c>
      <c r="F285">
        <v>49.046083431875473</v>
      </c>
      <c r="G285">
        <v>16.114061049449379</v>
      </c>
      <c r="H285">
        <v>15.47585660371206</v>
      </c>
      <c r="I285">
        <v>67.348665914981808</v>
      </c>
      <c r="J285">
        <v>6.9280257805789844</v>
      </c>
      <c r="K285">
        <v>4.4068302643169144</v>
      </c>
      <c r="L285">
        <v>7.5871783059009648</v>
      </c>
      <c r="M285">
        <v>13.88718725703573</v>
      </c>
    </row>
    <row r="286" spans="1:13">
      <c r="A286">
        <v>284</v>
      </c>
      <c r="B286">
        <v>48.463198592896717</v>
      </c>
      <c r="C286">
        <v>17.915329023234829</v>
      </c>
      <c r="D286">
        <v>15.91930960345297</v>
      </c>
      <c r="E286">
        <v>74.378457601475091</v>
      </c>
      <c r="F286">
        <v>49.046083431875473</v>
      </c>
      <c r="G286">
        <v>16.114051555555651</v>
      </c>
      <c r="H286">
        <v>15.475825046279461</v>
      </c>
      <c r="I286">
        <v>67.348665914981808</v>
      </c>
      <c r="J286">
        <v>6.9280257805789844</v>
      </c>
      <c r="K286">
        <v>4.4068257178357761</v>
      </c>
      <c r="L286">
        <v>7.5872077105526978</v>
      </c>
      <c r="M286">
        <v>13.88718725703573</v>
      </c>
    </row>
    <row r="287" spans="1:13">
      <c r="A287">
        <v>285</v>
      </c>
      <c r="B287">
        <v>48.463198592896717</v>
      </c>
      <c r="C287">
        <v>17.91532902192473</v>
      </c>
      <c r="D287">
        <v>15.91930960340787</v>
      </c>
      <c r="E287">
        <v>74.378457601475091</v>
      </c>
      <c r="F287">
        <v>49.046083431875473</v>
      </c>
      <c r="G287">
        <v>16.1140426655056</v>
      </c>
      <c r="H287">
        <v>15.475777093813431</v>
      </c>
      <c r="I287">
        <v>67.348665914981808</v>
      </c>
      <c r="J287">
        <v>6.9280257805789844</v>
      </c>
      <c r="K287">
        <v>4.4068214516827444</v>
      </c>
      <c r="L287">
        <v>7.5872472449585899</v>
      </c>
      <c r="M287">
        <v>13.88718725703573</v>
      </c>
    </row>
    <row r="288" spans="1:13">
      <c r="A288">
        <v>286</v>
      </c>
      <c r="B288">
        <v>48.463198592896717</v>
      </c>
      <c r="C288">
        <v>17.915329019792981</v>
      </c>
      <c r="D288">
        <v>15.91930960338688</v>
      </c>
      <c r="E288">
        <v>74.378457601475091</v>
      </c>
      <c r="F288">
        <v>49.046083431875473</v>
      </c>
      <c r="G288">
        <v>16.114027462326799</v>
      </c>
      <c r="H288">
        <v>15.475760011278441</v>
      </c>
      <c r="I288">
        <v>67.348665914981808</v>
      </c>
      <c r="J288">
        <v>6.9280257805789844</v>
      </c>
      <c r="K288">
        <v>4.4068141617116821</v>
      </c>
      <c r="L288">
        <v>7.5872631631277896</v>
      </c>
      <c r="M288">
        <v>13.88718725703573</v>
      </c>
    </row>
    <row r="289" spans="1:13">
      <c r="A289">
        <v>287</v>
      </c>
      <c r="B289">
        <v>48.463198592896717</v>
      </c>
      <c r="C289">
        <v>17.915329017242541</v>
      </c>
      <c r="D289">
        <v>15.9193096033818</v>
      </c>
      <c r="E289">
        <v>74.378457601475091</v>
      </c>
      <c r="F289">
        <v>49.046083431875473</v>
      </c>
      <c r="G289">
        <v>16.114014127696709</v>
      </c>
      <c r="H289">
        <v>15.475731460711399</v>
      </c>
      <c r="I289">
        <v>67.348665914981808</v>
      </c>
      <c r="J289">
        <v>6.9280257805789844</v>
      </c>
      <c r="K289">
        <v>4.4068077632245624</v>
      </c>
      <c r="L289">
        <v>7.5872897696373407</v>
      </c>
      <c r="M289">
        <v>13.88718725703573</v>
      </c>
    </row>
    <row r="290" spans="1:13">
      <c r="A290">
        <v>288</v>
      </c>
      <c r="B290">
        <v>48.463198592896717</v>
      </c>
      <c r="C290">
        <v>17.91532901486946</v>
      </c>
      <c r="D290">
        <v>15.91930960336822</v>
      </c>
      <c r="E290">
        <v>74.378457601475091</v>
      </c>
      <c r="F290">
        <v>49.046083431875473</v>
      </c>
      <c r="G290">
        <v>16.11400308683006</v>
      </c>
      <c r="H290">
        <v>15.47565759467625</v>
      </c>
      <c r="I290">
        <v>67.348665914981808</v>
      </c>
      <c r="J290">
        <v>6.9280257805789844</v>
      </c>
      <c r="K290">
        <v>4.4068024935232009</v>
      </c>
      <c r="L290">
        <v>7.5873554083264043</v>
      </c>
      <c r="M290">
        <v>13.88718725703573</v>
      </c>
    </row>
    <row r="291" spans="1:13">
      <c r="A291">
        <v>289</v>
      </c>
      <c r="B291">
        <v>48.463198592896717</v>
      </c>
      <c r="C291">
        <v>17.915329012243919</v>
      </c>
      <c r="D291">
        <v>15.91930960336822</v>
      </c>
      <c r="E291">
        <v>74.378457601475091</v>
      </c>
      <c r="F291">
        <v>49.046083431875473</v>
      </c>
      <c r="G291">
        <v>16.11398246467574</v>
      </c>
      <c r="H291">
        <v>15.475519025059979</v>
      </c>
      <c r="I291">
        <v>67.348665914981808</v>
      </c>
      <c r="J291">
        <v>6.9280257805789844</v>
      </c>
      <c r="K291">
        <v>4.4067925811598192</v>
      </c>
      <c r="L291">
        <v>7.5874845711617134</v>
      </c>
      <c r="M291">
        <v>13.88718725703573</v>
      </c>
    </row>
    <row r="292" spans="1:13">
      <c r="A292">
        <v>290</v>
      </c>
      <c r="B292">
        <v>48.463198592896717</v>
      </c>
      <c r="C292">
        <v>17.9153290078889</v>
      </c>
      <c r="D292">
        <v>15.91930960336822</v>
      </c>
      <c r="E292">
        <v>74.378457601475091</v>
      </c>
      <c r="F292">
        <v>49.046083431875473</v>
      </c>
      <c r="G292">
        <v>16.113975658390888</v>
      </c>
      <c r="H292">
        <v>15.475342689728331</v>
      </c>
      <c r="I292">
        <v>67.348665914981808</v>
      </c>
      <c r="J292">
        <v>6.9280257805789844</v>
      </c>
      <c r="K292">
        <v>4.4067893219352676</v>
      </c>
      <c r="L292">
        <v>7.587648937398531</v>
      </c>
      <c r="M292">
        <v>13.88718725703573</v>
      </c>
    </row>
    <row r="293" spans="1:13">
      <c r="A293">
        <v>291</v>
      </c>
      <c r="B293">
        <v>48.463198592896717</v>
      </c>
      <c r="C293">
        <v>17.915329001349509</v>
      </c>
      <c r="D293">
        <v>15.91930960336771</v>
      </c>
      <c r="E293">
        <v>74.378457601475091</v>
      </c>
      <c r="F293">
        <v>49.046083431875473</v>
      </c>
      <c r="G293">
        <v>16.113975250418459</v>
      </c>
      <c r="H293">
        <v>15.475184109477491</v>
      </c>
      <c r="I293">
        <v>67.348665914981808</v>
      </c>
      <c r="J293">
        <v>6.9280257805789844</v>
      </c>
      <c r="K293">
        <v>4.4067891464001088</v>
      </c>
      <c r="L293">
        <v>7.5877968211562248</v>
      </c>
      <c r="M293">
        <v>13.88718725703573</v>
      </c>
    </row>
    <row r="294" spans="1:13">
      <c r="A294">
        <v>292</v>
      </c>
      <c r="B294">
        <v>48.463198592896717</v>
      </c>
      <c r="C294">
        <v>17.91532899529965</v>
      </c>
      <c r="D294">
        <v>15.919309603367379</v>
      </c>
      <c r="E294">
        <v>74.378457601475091</v>
      </c>
      <c r="F294">
        <v>49.046083431875473</v>
      </c>
      <c r="G294">
        <v>16.113974693636528</v>
      </c>
      <c r="H294">
        <v>15.475028663988819</v>
      </c>
      <c r="I294">
        <v>67.348665914981808</v>
      </c>
      <c r="J294">
        <v>6.9280257805789844</v>
      </c>
      <c r="K294">
        <v>4.4067888923538474</v>
      </c>
      <c r="L294">
        <v>7.587941814213635</v>
      </c>
      <c r="M294">
        <v>13.88718725703573</v>
      </c>
    </row>
    <row r="295" spans="1:13">
      <c r="A295">
        <v>293</v>
      </c>
      <c r="B295">
        <v>48.463198592896717</v>
      </c>
      <c r="C295">
        <v>17.915328987945131</v>
      </c>
      <c r="D295">
        <v>15.919309603345599</v>
      </c>
      <c r="E295">
        <v>74.378457601475091</v>
      </c>
      <c r="F295">
        <v>49.046083431875473</v>
      </c>
      <c r="G295">
        <v>16.11397358950093</v>
      </c>
      <c r="H295">
        <v>15.47475529619958</v>
      </c>
      <c r="I295">
        <v>67.348665914981808</v>
      </c>
      <c r="J295">
        <v>6.9280257805789844</v>
      </c>
      <c r="K295">
        <v>4.4067883732606044</v>
      </c>
      <c r="L295">
        <v>7.5881968785498941</v>
      </c>
      <c r="M295">
        <v>13.88718725703573</v>
      </c>
    </row>
    <row r="296" spans="1:13">
      <c r="A296">
        <v>294</v>
      </c>
      <c r="B296">
        <v>48.463198592896717</v>
      </c>
      <c r="C296">
        <v>17.915328981508619</v>
      </c>
      <c r="D296">
        <v>15.91930960334221</v>
      </c>
      <c r="E296">
        <v>74.378457601475091</v>
      </c>
      <c r="F296">
        <v>49.046083431875473</v>
      </c>
      <c r="G296">
        <v>16.113973159511591</v>
      </c>
      <c r="H296">
        <v>15.474714101212079</v>
      </c>
      <c r="I296">
        <v>67.348665914981808</v>
      </c>
      <c r="J296">
        <v>6.9280257805789844</v>
      </c>
      <c r="K296">
        <v>4.4067881798832387</v>
      </c>
      <c r="L296">
        <v>7.5882343031471118</v>
      </c>
      <c r="M296">
        <v>13.88718725703573</v>
      </c>
    </row>
    <row r="297" spans="1:13">
      <c r="A297">
        <v>295</v>
      </c>
      <c r="B297">
        <v>48.463198592896717</v>
      </c>
      <c r="C297">
        <v>17.915328973639632</v>
      </c>
      <c r="D297">
        <v>15.919309603339171</v>
      </c>
      <c r="E297">
        <v>74.378457601475091</v>
      </c>
      <c r="F297">
        <v>49.046083431875473</v>
      </c>
      <c r="G297">
        <v>16.11397187114337</v>
      </c>
      <c r="H297">
        <v>15.474622006373121</v>
      </c>
      <c r="I297">
        <v>67.348665914981808</v>
      </c>
      <c r="J297">
        <v>6.9280257805789844</v>
      </c>
      <c r="K297">
        <v>4.4067875662604452</v>
      </c>
      <c r="L297">
        <v>7.5883187858711088</v>
      </c>
      <c r="M297">
        <v>13.88718725703573</v>
      </c>
    </row>
    <row r="298" spans="1:13">
      <c r="A298">
        <v>296</v>
      </c>
      <c r="B298">
        <v>48.463198592896717</v>
      </c>
      <c r="C298">
        <v>17.915328964993531</v>
      </c>
      <c r="D298">
        <v>15.919309603339171</v>
      </c>
      <c r="E298">
        <v>74.378457601475091</v>
      </c>
      <c r="F298">
        <v>49.046083431875473</v>
      </c>
      <c r="G298">
        <v>16.113971184511978</v>
      </c>
      <c r="H298">
        <v>15.47443644645775</v>
      </c>
      <c r="I298">
        <v>67.348665914981808</v>
      </c>
      <c r="J298">
        <v>6.9280257805789844</v>
      </c>
      <c r="K298">
        <v>4.4067872416194591</v>
      </c>
      <c r="L298">
        <v>7.5884920107618479</v>
      </c>
      <c r="M298">
        <v>13.88718725703573</v>
      </c>
    </row>
    <row r="299" spans="1:13">
      <c r="A299">
        <v>297</v>
      </c>
      <c r="B299">
        <v>48.463198592896717</v>
      </c>
      <c r="C299">
        <v>17.915328956202149</v>
      </c>
      <c r="D299">
        <v>15.919309603337499</v>
      </c>
      <c r="E299">
        <v>74.378457601475091</v>
      </c>
      <c r="F299">
        <v>49.046083431875473</v>
      </c>
      <c r="G299">
        <v>16.113970399578651</v>
      </c>
      <c r="H299">
        <v>15.47422378501698</v>
      </c>
      <c r="I299">
        <v>67.348665914981808</v>
      </c>
      <c r="J299">
        <v>6.9280257805789844</v>
      </c>
      <c r="K299">
        <v>4.4067868738239699</v>
      </c>
      <c r="L299">
        <v>7.5886903868517672</v>
      </c>
      <c r="M299">
        <v>13.88718725703573</v>
      </c>
    </row>
    <row r="300" spans="1:13">
      <c r="A300">
        <v>298</v>
      </c>
      <c r="B300">
        <v>48.463198592896717</v>
      </c>
      <c r="C300">
        <v>17.915328944857169</v>
      </c>
      <c r="D300">
        <v>15.91930960333632</v>
      </c>
      <c r="E300">
        <v>74.378457601475091</v>
      </c>
      <c r="F300">
        <v>49.046083431875473</v>
      </c>
      <c r="G300">
        <v>16.11396943465024</v>
      </c>
      <c r="H300">
        <v>15.47388741838618</v>
      </c>
      <c r="I300">
        <v>67.348665914981808</v>
      </c>
      <c r="J300">
        <v>6.9280257805789844</v>
      </c>
      <c r="K300">
        <v>4.4067864214832371</v>
      </c>
      <c r="L300">
        <v>7.5890046063583743</v>
      </c>
      <c r="M300">
        <v>13.88718725703573</v>
      </c>
    </row>
    <row r="301" spans="1:13">
      <c r="A301">
        <v>299</v>
      </c>
      <c r="B301">
        <v>48.463198592896717</v>
      </c>
      <c r="C301">
        <v>17.91532893479361</v>
      </c>
      <c r="D301">
        <v>15.919309603334669</v>
      </c>
      <c r="E301">
        <v>74.378457601475091</v>
      </c>
      <c r="F301">
        <v>49.046083431875473</v>
      </c>
      <c r="G301">
        <v>16.113969072065998</v>
      </c>
      <c r="H301">
        <v>15.47357018901628</v>
      </c>
      <c r="I301">
        <v>67.348665914981808</v>
      </c>
      <c r="J301">
        <v>6.9280257805789844</v>
      </c>
      <c r="K301">
        <v>4.4067862512715612</v>
      </c>
      <c r="L301">
        <v>7.5893007681207401</v>
      </c>
      <c r="M301">
        <v>13.88718725703573</v>
      </c>
    </row>
    <row r="302" spans="1:13">
      <c r="A302">
        <v>300</v>
      </c>
      <c r="B302">
        <v>48.463198592896717</v>
      </c>
      <c r="C302">
        <v>17.91532890720082</v>
      </c>
      <c r="D302">
        <v>15.919309603334669</v>
      </c>
      <c r="E302">
        <v>74.378457601475091</v>
      </c>
      <c r="F302">
        <v>49.046083431875473</v>
      </c>
      <c r="G302">
        <v>16.113968360997749</v>
      </c>
      <c r="H302">
        <v>15.47316529007454</v>
      </c>
      <c r="I302">
        <v>67.348665914981808</v>
      </c>
      <c r="J302">
        <v>6.9280257805789844</v>
      </c>
      <c r="K302">
        <v>4.4067859219294512</v>
      </c>
      <c r="L302">
        <v>7.5896782491481201</v>
      </c>
      <c r="M302">
        <v>13.88718725703573</v>
      </c>
    </row>
    <row r="303" spans="1:13">
      <c r="A303">
        <v>301</v>
      </c>
      <c r="B303">
        <v>48.463198592896717</v>
      </c>
      <c r="C303">
        <v>17.91532888614606</v>
      </c>
      <c r="D303">
        <v>15.919309603334669</v>
      </c>
      <c r="E303">
        <v>74.378457601475091</v>
      </c>
      <c r="F303">
        <v>49.046083431875473</v>
      </c>
      <c r="G303">
        <v>16.11396800713274</v>
      </c>
      <c r="H303">
        <v>15.47245771193225</v>
      </c>
      <c r="I303">
        <v>67.348665914981808</v>
      </c>
      <c r="J303">
        <v>6.9280257805789844</v>
      </c>
      <c r="K303">
        <v>4.4067857636362469</v>
      </c>
      <c r="L303">
        <v>7.5903356738393599</v>
      </c>
      <c r="M303">
        <v>13.88718725703573</v>
      </c>
    </row>
    <row r="304" spans="1:13">
      <c r="A304">
        <v>302</v>
      </c>
      <c r="B304">
        <v>48.463198592896717</v>
      </c>
      <c r="C304">
        <v>17.91532885397282</v>
      </c>
      <c r="D304">
        <v>15.9193096033339</v>
      </c>
      <c r="E304">
        <v>74.378457601475091</v>
      </c>
      <c r="F304">
        <v>49.046083431875473</v>
      </c>
      <c r="G304">
        <v>16.113967440615351</v>
      </c>
      <c r="H304">
        <v>15.471621913401041</v>
      </c>
      <c r="I304">
        <v>67.348665914981808</v>
      </c>
      <c r="J304">
        <v>6.9280257805789844</v>
      </c>
      <c r="K304">
        <v>4.4067855086748704</v>
      </c>
      <c r="L304">
        <v>7.5911158101876692</v>
      </c>
      <c r="M304">
        <v>13.88718725703573</v>
      </c>
    </row>
    <row r="305" spans="1:13">
      <c r="A305">
        <v>303</v>
      </c>
      <c r="B305">
        <v>48.463198592896717</v>
      </c>
      <c r="C305">
        <v>17.91532882019899</v>
      </c>
      <c r="D305">
        <v>15.919309603333661</v>
      </c>
      <c r="E305">
        <v>74.378457601475091</v>
      </c>
      <c r="F305">
        <v>49.046083431875473</v>
      </c>
      <c r="G305">
        <v>16.11396684662347</v>
      </c>
      <c r="H305">
        <v>15.471341370819671</v>
      </c>
      <c r="I305">
        <v>67.348665914981808</v>
      </c>
      <c r="J305">
        <v>6.9280257805789844</v>
      </c>
      <c r="K305">
        <v>4.4067852558446212</v>
      </c>
      <c r="L305">
        <v>7.5913721275925141</v>
      </c>
      <c r="M305">
        <v>13.88718725703573</v>
      </c>
    </row>
    <row r="306" spans="1:13">
      <c r="A306">
        <v>304</v>
      </c>
      <c r="B306">
        <v>48.463198592896717</v>
      </c>
      <c r="C306">
        <v>17.915328753183811</v>
      </c>
      <c r="D306">
        <v>15.919309603332479</v>
      </c>
      <c r="E306">
        <v>74.378457601475091</v>
      </c>
      <c r="F306">
        <v>49.046083431875473</v>
      </c>
      <c r="G306">
        <v>16.113966023550169</v>
      </c>
      <c r="H306">
        <v>15.471339742015481</v>
      </c>
      <c r="I306">
        <v>67.348665914981808</v>
      </c>
      <c r="J306">
        <v>6.9280257805789844</v>
      </c>
      <c r="K306">
        <v>4.4067848866017272</v>
      </c>
      <c r="L306">
        <v>7.5913715517096758</v>
      </c>
      <c r="M306">
        <v>13.88718725703573</v>
      </c>
    </row>
    <row r="307" spans="1:13">
      <c r="A307">
        <v>305</v>
      </c>
      <c r="B307">
        <v>48.463198592896717</v>
      </c>
      <c r="C307">
        <v>17.915328655376559</v>
      </c>
      <c r="D307">
        <v>15.91930960333157</v>
      </c>
      <c r="E307">
        <v>74.378457601475091</v>
      </c>
      <c r="F307">
        <v>49.046083431875473</v>
      </c>
      <c r="G307">
        <v>16.11396472828562</v>
      </c>
      <c r="H307">
        <v>15.47120572928357</v>
      </c>
      <c r="I307">
        <v>67.348665914981808</v>
      </c>
      <c r="J307">
        <v>6.9280257805789844</v>
      </c>
      <c r="K307">
        <v>4.4067842850642123</v>
      </c>
      <c r="L307">
        <v>7.5914970925696554</v>
      </c>
      <c r="M307">
        <v>13.88718725703573</v>
      </c>
    </row>
    <row r="308" spans="1:13">
      <c r="A308">
        <v>306</v>
      </c>
      <c r="B308">
        <v>48.463198592896717</v>
      </c>
      <c r="C308">
        <v>17.91532853871394</v>
      </c>
      <c r="D308">
        <v>15.91930960333001</v>
      </c>
      <c r="E308">
        <v>74.378457601475091</v>
      </c>
      <c r="F308">
        <v>49.046083431875473</v>
      </c>
      <c r="G308">
        <v>16.113962934953189</v>
      </c>
      <c r="H308">
        <v>15.47116009953041</v>
      </c>
      <c r="I308">
        <v>67.348665914981808</v>
      </c>
      <c r="J308">
        <v>6.9280257805789844</v>
      </c>
      <c r="K308">
        <v>4.4067834658410838</v>
      </c>
      <c r="L308">
        <v>7.5915394016995208</v>
      </c>
      <c r="M308">
        <v>13.88718725703573</v>
      </c>
    </row>
    <row r="309" spans="1:13">
      <c r="A309">
        <v>307</v>
      </c>
      <c r="B309">
        <v>48.463198592896717</v>
      </c>
      <c r="C309">
        <v>17.915328471321558</v>
      </c>
      <c r="D309">
        <v>15.91930960333001</v>
      </c>
      <c r="E309">
        <v>74.378457601475091</v>
      </c>
      <c r="F309">
        <v>49.046083431875473</v>
      </c>
      <c r="G309">
        <v>16.11396101195939</v>
      </c>
      <c r="H309">
        <v>15.471022651781469</v>
      </c>
      <c r="I309">
        <v>67.348665914981808</v>
      </c>
      <c r="J309">
        <v>6.9280257805789844</v>
      </c>
      <c r="K309">
        <v>4.4067825881911462</v>
      </c>
      <c r="L309">
        <v>7.5916676487786772</v>
      </c>
      <c r="M309">
        <v>13.88718725703573</v>
      </c>
    </row>
    <row r="310" spans="1:13">
      <c r="A310">
        <v>308</v>
      </c>
      <c r="B310">
        <v>48.463198592896717</v>
      </c>
      <c r="C310">
        <v>17.91532843587682</v>
      </c>
      <c r="D310">
        <v>15.919309603329239</v>
      </c>
      <c r="E310">
        <v>74.378457601475091</v>
      </c>
      <c r="F310">
        <v>49.046083431875473</v>
      </c>
      <c r="G310">
        <v>16.113957470809499</v>
      </c>
      <c r="H310">
        <v>15.470787310132261</v>
      </c>
      <c r="I310">
        <v>67.348665914981808</v>
      </c>
      <c r="J310">
        <v>6.9280257805789844</v>
      </c>
      <c r="K310">
        <v>4.4067809541780703</v>
      </c>
      <c r="L310">
        <v>7.5918870350135776</v>
      </c>
      <c r="M310">
        <v>13.88718725703573</v>
      </c>
    </row>
    <row r="311" spans="1:13">
      <c r="A311">
        <v>309</v>
      </c>
      <c r="B311">
        <v>48.463198592896717</v>
      </c>
      <c r="C311">
        <v>17.91532839562004</v>
      </c>
      <c r="D311">
        <v>15.919309603329239</v>
      </c>
      <c r="E311">
        <v>74.378457601475091</v>
      </c>
      <c r="F311">
        <v>49.046083431875473</v>
      </c>
      <c r="G311">
        <v>16.11395198781646</v>
      </c>
      <c r="H311">
        <v>15.470635071916931</v>
      </c>
      <c r="I311">
        <v>67.348665914981808</v>
      </c>
      <c r="J311">
        <v>6.9280257805789844</v>
      </c>
      <c r="K311">
        <v>4.4067783859960619</v>
      </c>
      <c r="L311">
        <v>7.5920288564106126</v>
      </c>
      <c r="M311">
        <v>13.88718725703573</v>
      </c>
    </row>
    <row r="312" spans="1:13">
      <c r="A312">
        <v>310</v>
      </c>
      <c r="B312">
        <v>48.463198592896717</v>
      </c>
      <c r="C312">
        <v>17.915328356693411</v>
      </c>
      <c r="D312">
        <v>15.919309603329239</v>
      </c>
      <c r="E312">
        <v>74.378457601475091</v>
      </c>
      <c r="F312">
        <v>49.046083431875473</v>
      </c>
      <c r="G312">
        <v>16.1139455910692</v>
      </c>
      <c r="H312">
        <v>15.470606433502191</v>
      </c>
      <c r="I312">
        <v>67.348665914981808</v>
      </c>
      <c r="J312">
        <v>6.9280257805789844</v>
      </c>
      <c r="K312">
        <v>4.4067754096687546</v>
      </c>
      <c r="L312">
        <v>7.5920551241865697</v>
      </c>
      <c r="M312">
        <v>13.88718725703573</v>
      </c>
    </row>
    <row r="313" spans="1:13">
      <c r="A313">
        <v>311</v>
      </c>
      <c r="B313">
        <v>48.463198592896717</v>
      </c>
      <c r="C313">
        <v>17.915328327438079</v>
      </c>
      <c r="D313">
        <v>15.91930960332888</v>
      </c>
      <c r="E313">
        <v>74.378457601475091</v>
      </c>
      <c r="F313">
        <v>49.046083431875473</v>
      </c>
      <c r="G313">
        <v>16.113936119543141</v>
      </c>
      <c r="H313">
        <v>15.47053343724944</v>
      </c>
      <c r="I313">
        <v>67.348665914981808</v>
      </c>
      <c r="J313">
        <v>6.9280257805789844</v>
      </c>
      <c r="K313">
        <v>4.4067709581021894</v>
      </c>
      <c r="L313">
        <v>7.592123020698053</v>
      </c>
      <c r="M313">
        <v>13.88718725703573</v>
      </c>
    </row>
    <row r="314" spans="1:13">
      <c r="A314">
        <v>312</v>
      </c>
      <c r="B314">
        <v>48.463198592896717</v>
      </c>
      <c r="C314">
        <v>17.915328264781461</v>
      </c>
      <c r="D314">
        <v>15.91930960332888</v>
      </c>
      <c r="E314">
        <v>74.378457601475091</v>
      </c>
      <c r="F314">
        <v>49.046083431875473</v>
      </c>
      <c r="G314">
        <v>16.113925607180779</v>
      </c>
      <c r="H314">
        <v>15.470533023701829</v>
      </c>
      <c r="I314">
        <v>67.348665914981808</v>
      </c>
      <c r="J314">
        <v>6.9280257805789844</v>
      </c>
      <c r="K314">
        <v>4.4067660364726713</v>
      </c>
      <c r="L314">
        <v>7.5921228744701592</v>
      </c>
      <c r="M314">
        <v>13.88718725703573</v>
      </c>
    </row>
    <row r="315" spans="1:13">
      <c r="A315">
        <v>313</v>
      </c>
      <c r="B315">
        <v>48.463198592896717</v>
      </c>
      <c r="C315">
        <v>17.915328187759311</v>
      </c>
      <c r="D315">
        <v>15.919309603328561</v>
      </c>
      <c r="E315">
        <v>74.378457601475091</v>
      </c>
      <c r="F315">
        <v>49.046083431875473</v>
      </c>
      <c r="G315">
        <v>16.113913869045511</v>
      </c>
      <c r="H315">
        <v>15.470525701978969</v>
      </c>
      <c r="I315">
        <v>67.348665914981808</v>
      </c>
      <c r="J315">
        <v>6.9280257805789844</v>
      </c>
      <c r="K315">
        <v>4.4067605785604647</v>
      </c>
      <c r="L315">
        <v>7.5921283024129496</v>
      </c>
      <c r="M315">
        <v>13.88718725703573</v>
      </c>
    </row>
    <row r="316" spans="1:13">
      <c r="A316">
        <v>314</v>
      </c>
      <c r="B316">
        <v>48.463198592896717</v>
      </c>
      <c r="C316">
        <v>17.915328107187019</v>
      </c>
      <c r="D316">
        <v>15.919309603328561</v>
      </c>
      <c r="E316">
        <v>74.378457601475091</v>
      </c>
      <c r="F316">
        <v>49.046083431875473</v>
      </c>
      <c r="G316">
        <v>16.113901151331291</v>
      </c>
      <c r="H316">
        <v>15.470524727788851</v>
      </c>
      <c r="I316">
        <v>67.348665914981808</v>
      </c>
      <c r="J316">
        <v>6.9280257805789844</v>
      </c>
      <c r="K316">
        <v>4.4067546379918516</v>
      </c>
      <c r="L316">
        <v>7.5921279578966834</v>
      </c>
      <c r="M316">
        <v>13.88718725703573</v>
      </c>
    </row>
    <row r="317" spans="1:13">
      <c r="A317">
        <v>315</v>
      </c>
      <c r="B317">
        <v>48.463198592896717</v>
      </c>
      <c r="C317">
        <v>17.915328059199211</v>
      </c>
      <c r="D317">
        <v>15.919309603328561</v>
      </c>
      <c r="E317">
        <v>74.378457601475091</v>
      </c>
      <c r="F317">
        <v>49.046083431875473</v>
      </c>
      <c r="G317">
        <v>16.113891205669379</v>
      </c>
      <c r="H317">
        <v>15.470511973116229</v>
      </c>
      <c r="I317">
        <v>67.348665914981808</v>
      </c>
      <c r="J317">
        <v>6.9280257805789844</v>
      </c>
      <c r="K317">
        <v>4.4067500425897821</v>
      </c>
      <c r="L317">
        <v>7.5921342298967982</v>
      </c>
      <c r="M317">
        <v>13.88718725703573</v>
      </c>
    </row>
    <row r="318" spans="1:13">
      <c r="A318">
        <v>316</v>
      </c>
      <c r="B318">
        <v>48.463198592896717</v>
      </c>
      <c r="C318">
        <v>17.915328029149169</v>
      </c>
      <c r="D318">
        <v>15.919309603328561</v>
      </c>
      <c r="E318">
        <v>74.378457601475091</v>
      </c>
      <c r="F318">
        <v>49.046083431875473</v>
      </c>
      <c r="G318">
        <v>16.11388326578944</v>
      </c>
      <c r="H318">
        <v>15.470501988569859</v>
      </c>
      <c r="I318">
        <v>67.348665914981808</v>
      </c>
      <c r="J318">
        <v>6.9280257805789844</v>
      </c>
      <c r="K318">
        <v>4.4067464313540459</v>
      </c>
      <c r="L318">
        <v>7.5921404891328006</v>
      </c>
      <c r="M318">
        <v>13.88718725703573</v>
      </c>
    </row>
    <row r="319" spans="1:13">
      <c r="A319">
        <v>317</v>
      </c>
      <c r="B319">
        <v>48.463198592896717</v>
      </c>
      <c r="C319">
        <v>17.915328021228429</v>
      </c>
      <c r="D319">
        <v>15.919309603327781</v>
      </c>
      <c r="E319">
        <v>74.378457601475091</v>
      </c>
      <c r="F319">
        <v>49.046083431875473</v>
      </c>
      <c r="G319">
        <v>16.113877633293701</v>
      </c>
      <c r="H319">
        <v>15.47049828772202</v>
      </c>
      <c r="I319">
        <v>67.348665914981808</v>
      </c>
      <c r="J319">
        <v>6.9280257805789844</v>
      </c>
      <c r="K319">
        <v>4.4067437928459858</v>
      </c>
      <c r="L319">
        <v>7.5921391804734544</v>
      </c>
      <c r="M319">
        <v>13.88718725703573</v>
      </c>
    </row>
    <row r="320" spans="1:13">
      <c r="A320">
        <v>318</v>
      </c>
      <c r="B320">
        <v>48.463198592896717</v>
      </c>
      <c r="C320">
        <v>17.91532801745187</v>
      </c>
      <c r="D320">
        <v>15.919309603327321</v>
      </c>
      <c r="E320">
        <v>74.378457601475091</v>
      </c>
      <c r="F320">
        <v>49.046083431875473</v>
      </c>
      <c r="G320">
        <v>16.113874423942661</v>
      </c>
      <c r="H320">
        <v>15.47048339628852</v>
      </c>
      <c r="I320">
        <v>67.348665914981808</v>
      </c>
      <c r="J320">
        <v>6.9280257805789844</v>
      </c>
      <c r="K320">
        <v>4.4067422805984613</v>
      </c>
      <c r="L320">
        <v>7.5921439906688652</v>
      </c>
      <c r="M320">
        <v>13.88718725703573</v>
      </c>
    </row>
    <row r="321" spans="1:13">
      <c r="A321">
        <v>319</v>
      </c>
      <c r="B321">
        <v>48.463198592896717</v>
      </c>
      <c r="C321">
        <v>17.915328013344251</v>
      </c>
      <c r="D321">
        <v>15.919309603325869</v>
      </c>
      <c r="E321">
        <v>74.378457601475091</v>
      </c>
      <c r="F321">
        <v>49.046083431875473</v>
      </c>
      <c r="G321">
        <v>16.113871597302609</v>
      </c>
      <c r="H321">
        <v>15.47047403525198</v>
      </c>
      <c r="I321">
        <v>67.348665914981808</v>
      </c>
      <c r="J321">
        <v>6.9280257805789844</v>
      </c>
      <c r="K321">
        <v>4.4067409707911143</v>
      </c>
      <c r="L321">
        <v>7.5921424555502091</v>
      </c>
      <c r="M321">
        <v>13.88718725703573</v>
      </c>
    </row>
    <row r="322" spans="1:13">
      <c r="A322">
        <v>320</v>
      </c>
      <c r="B322">
        <v>48.463198592896717</v>
      </c>
      <c r="C322">
        <v>17.91532801028977</v>
      </c>
      <c r="D322">
        <v>15.919309603325869</v>
      </c>
      <c r="E322">
        <v>74.378457601475091</v>
      </c>
      <c r="F322">
        <v>49.046083431875473</v>
      </c>
      <c r="G322">
        <v>16.11386857076452</v>
      </c>
      <c r="H322">
        <v>15.470451749685569</v>
      </c>
      <c r="I322">
        <v>67.348665914981808</v>
      </c>
      <c r="J322">
        <v>6.9280257805789844</v>
      </c>
      <c r="K322">
        <v>4.4067395307187347</v>
      </c>
      <c r="L322">
        <v>7.5921603319296871</v>
      </c>
      <c r="M322">
        <v>13.88718725703573</v>
      </c>
    </row>
    <row r="323" spans="1:13">
      <c r="A323">
        <v>321</v>
      </c>
      <c r="B323">
        <v>48.463198592896717</v>
      </c>
      <c r="C323">
        <v>17.915328005674041</v>
      </c>
      <c r="D323">
        <v>15.919309603325839</v>
      </c>
      <c r="E323">
        <v>74.378457601475091</v>
      </c>
      <c r="F323">
        <v>49.046083431875473</v>
      </c>
      <c r="G323">
        <v>16.113864734880138</v>
      </c>
      <c r="H323">
        <v>15.47044079699722</v>
      </c>
      <c r="I323">
        <v>67.348665914981808</v>
      </c>
      <c r="J323">
        <v>6.9280257805789844</v>
      </c>
      <c r="K323">
        <v>4.4067376839520103</v>
      </c>
      <c r="L323">
        <v>7.5921601727284571</v>
      </c>
      <c r="M323">
        <v>13.88718725703573</v>
      </c>
    </row>
    <row r="324" spans="1:13">
      <c r="A324">
        <v>322</v>
      </c>
      <c r="B324">
        <v>48.463198592896717</v>
      </c>
      <c r="C324">
        <v>17.915328002548971</v>
      </c>
      <c r="D324">
        <v>15.91930960332488</v>
      </c>
      <c r="E324">
        <v>74.378457601475091</v>
      </c>
      <c r="F324">
        <v>49.046083431875473</v>
      </c>
      <c r="G324">
        <v>16.1138616632226</v>
      </c>
      <c r="H324">
        <v>15.470427363589589</v>
      </c>
      <c r="I324">
        <v>67.348665914981808</v>
      </c>
      <c r="J324">
        <v>6.9280257805789844</v>
      </c>
      <c r="K324">
        <v>4.4067362058433286</v>
      </c>
      <c r="L324">
        <v>7.5921640597832516</v>
      </c>
      <c r="M324">
        <v>13.88718725703573</v>
      </c>
    </row>
    <row r="325" spans="1:13">
      <c r="A325">
        <v>323</v>
      </c>
      <c r="B325">
        <v>48.463198592896717</v>
      </c>
      <c r="C325">
        <v>17.91532799608585</v>
      </c>
      <c r="D325">
        <v>15.91930960332377</v>
      </c>
      <c r="E325">
        <v>74.378457601475091</v>
      </c>
      <c r="F325">
        <v>49.046083431875473</v>
      </c>
      <c r="G325">
        <v>16.113858619222992</v>
      </c>
      <c r="H325">
        <v>15.47042456449654</v>
      </c>
      <c r="I325">
        <v>67.348665914981808</v>
      </c>
      <c r="J325">
        <v>6.9280257805789844</v>
      </c>
      <c r="K325">
        <v>4.4067347430671724</v>
      </c>
      <c r="L325">
        <v>7.5921666470425553</v>
      </c>
      <c r="M325">
        <v>13.88718725703573</v>
      </c>
    </row>
    <row r="326" spans="1:13">
      <c r="A326">
        <v>324</v>
      </c>
      <c r="B326">
        <v>48.463198592896717</v>
      </c>
      <c r="C326">
        <v>17.915327991609541</v>
      </c>
      <c r="D326">
        <v>15.91930960332304</v>
      </c>
      <c r="E326">
        <v>74.378457601475091</v>
      </c>
      <c r="F326">
        <v>49.046083431875473</v>
      </c>
      <c r="G326">
        <v>16.113858042187939</v>
      </c>
      <c r="H326">
        <v>15.470417053516121</v>
      </c>
      <c r="I326">
        <v>67.348665914981808</v>
      </c>
      <c r="J326">
        <v>6.9280257805789844</v>
      </c>
      <c r="K326">
        <v>4.4067344701766036</v>
      </c>
      <c r="L326">
        <v>7.5921735551019118</v>
      </c>
      <c r="M326">
        <v>13.88718725703573</v>
      </c>
    </row>
    <row r="327" spans="1:13">
      <c r="A327">
        <v>325</v>
      </c>
      <c r="B327">
        <v>48.463198592896717</v>
      </c>
      <c r="C327">
        <v>17.915327985124719</v>
      </c>
      <c r="D327">
        <v>15.919309603322279</v>
      </c>
      <c r="E327">
        <v>74.378457601475091</v>
      </c>
      <c r="F327">
        <v>49.046083431875473</v>
      </c>
      <c r="G327">
        <v>16.113857510306989</v>
      </c>
      <c r="H327">
        <v>15.470395783835359</v>
      </c>
      <c r="I327">
        <v>67.348665914981808</v>
      </c>
      <c r="J327">
        <v>6.9280257805789844</v>
      </c>
      <c r="K327">
        <v>4.4067342195768759</v>
      </c>
      <c r="L327">
        <v>7.5921930219599032</v>
      </c>
      <c r="M327">
        <v>13.88718725703573</v>
      </c>
    </row>
    <row r="328" spans="1:13">
      <c r="A328">
        <v>326</v>
      </c>
      <c r="B328">
        <v>48.463198592896717</v>
      </c>
      <c r="C328">
        <v>17.91532798292484</v>
      </c>
      <c r="D328">
        <v>15.919309603322279</v>
      </c>
      <c r="E328">
        <v>74.378457601475091</v>
      </c>
      <c r="F328">
        <v>49.046083431875473</v>
      </c>
      <c r="G328">
        <v>16.11385502695401</v>
      </c>
      <c r="H328">
        <v>15.470367911750539</v>
      </c>
      <c r="I328">
        <v>67.348665914981808</v>
      </c>
      <c r="J328">
        <v>6.9280257805789844</v>
      </c>
      <c r="K328">
        <v>4.4067330306551398</v>
      </c>
      <c r="L328">
        <v>7.5922189914583136</v>
      </c>
      <c r="M328">
        <v>13.88718725703573</v>
      </c>
    </row>
    <row r="329" spans="1:13">
      <c r="A329">
        <v>327</v>
      </c>
      <c r="B329">
        <v>48.463198592896717</v>
      </c>
      <c r="C329">
        <v>17.915327982737441</v>
      </c>
      <c r="D329">
        <v>15.91930960332226</v>
      </c>
      <c r="E329">
        <v>74.378457601475091</v>
      </c>
      <c r="F329">
        <v>49.046083431875473</v>
      </c>
      <c r="G329">
        <v>16.11385276000567</v>
      </c>
      <c r="H329">
        <v>15.47034018254193</v>
      </c>
      <c r="I329">
        <v>67.348665914981808</v>
      </c>
      <c r="J329">
        <v>6.9280257805789844</v>
      </c>
      <c r="K329">
        <v>4.406731941762235</v>
      </c>
      <c r="L329">
        <v>7.5922450292664436</v>
      </c>
      <c r="M329">
        <v>13.88718725703573</v>
      </c>
    </row>
    <row r="330" spans="1:13">
      <c r="A330">
        <v>328</v>
      </c>
      <c r="B330">
        <v>48.463198592896717</v>
      </c>
      <c r="C330">
        <v>17.915327982737441</v>
      </c>
      <c r="D330">
        <v>15.91930960332226</v>
      </c>
      <c r="E330">
        <v>74.378457601475091</v>
      </c>
      <c r="F330">
        <v>49.046083431875473</v>
      </c>
      <c r="G330">
        <v>16.11384797793233</v>
      </c>
      <c r="H330">
        <v>15.47030594902483</v>
      </c>
      <c r="I330">
        <v>67.348665914981808</v>
      </c>
      <c r="J330">
        <v>6.9280257805789844</v>
      </c>
      <c r="K330">
        <v>4.4067296449818834</v>
      </c>
      <c r="L330">
        <v>7.5922769863095354</v>
      </c>
      <c r="M330">
        <v>13.88718725703573</v>
      </c>
    </row>
    <row r="331" spans="1:13">
      <c r="A331">
        <v>329</v>
      </c>
      <c r="B331">
        <v>48.463198592896717</v>
      </c>
      <c r="C331">
        <v>17.915327982370432</v>
      </c>
      <c r="D331">
        <v>15.91930960332205</v>
      </c>
      <c r="E331">
        <v>74.378457601475091</v>
      </c>
      <c r="F331">
        <v>49.046083431875473</v>
      </c>
      <c r="G331">
        <v>16.11384280154255</v>
      </c>
      <c r="H331">
        <v>15.47027856445861</v>
      </c>
      <c r="I331">
        <v>67.348665914981808</v>
      </c>
      <c r="J331">
        <v>6.9280257805789844</v>
      </c>
      <c r="K331">
        <v>4.4067271596569011</v>
      </c>
      <c r="L331">
        <v>7.5923025255113377</v>
      </c>
      <c r="M331">
        <v>13.88718725703573</v>
      </c>
    </row>
    <row r="332" spans="1:13">
      <c r="A332">
        <v>330</v>
      </c>
      <c r="B332">
        <v>48.463198592896717</v>
      </c>
      <c r="C332">
        <v>17.91532798225246</v>
      </c>
      <c r="D332">
        <v>15.91930960332205</v>
      </c>
      <c r="E332">
        <v>74.378457601475091</v>
      </c>
      <c r="F332">
        <v>49.046083431875473</v>
      </c>
      <c r="G332">
        <v>16.11383485034348</v>
      </c>
      <c r="H332">
        <v>15.47025566822362</v>
      </c>
      <c r="I332">
        <v>67.348665914981808</v>
      </c>
      <c r="J332">
        <v>6.9280257805789844</v>
      </c>
      <c r="K332">
        <v>4.4067233376360404</v>
      </c>
      <c r="L332">
        <v>7.5923237888109467</v>
      </c>
      <c r="M332">
        <v>13.88718725703573</v>
      </c>
    </row>
    <row r="333" spans="1:13">
      <c r="A333">
        <v>331</v>
      </c>
      <c r="B333">
        <v>48.463198592896717</v>
      </c>
      <c r="C333">
        <v>17.915327982145971</v>
      </c>
      <c r="D333">
        <v>15.91930960332205</v>
      </c>
      <c r="E333">
        <v>74.378457601475091</v>
      </c>
      <c r="F333">
        <v>49.046083431875473</v>
      </c>
      <c r="G333">
        <v>16.113825963510891</v>
      </c>
      <c r="H333">
        <v>15.470248109361821</v>
      </c>
      <c r="I333">
        <v>67.348665914981808</v>
      </c>
      <c r="J333">
        <v>6.9280257805789844</v>
      </c>
      <c r="K333">
        <v>4.4067190609243081</v>
      </c>
      <c r="L333">
        <v>7.5923308875888278</v>
      </c>
      <c r="M333">
        <v>13.88718725703573</v>
      </c>
    </row>
    <row r="334" spans="1:13">
      <c r="A334">
        <v>332</v>
      </c>
      <c r="B334">
        <v>48.463198592896717</v>
      </c>
      <c r="C334">
        <v>17.915327982046591</v>
      </c>
      <c r="D334">
        <v>15.91930960332205</v>
      </c>
      <c r="E334">
        <v>74.378457601475091</v>
      </c>
      <c r="F334">
        <v>49.046083431875473</v>
      </c>
      <c r="G334">
        <v>16.11381596984987</v>
      </c>
      <c r="H334">
        <v>15.470243992631559</v>
      </c>
      <c r="I334">
        <v>67.348665914981808</v>
      </c>
      <c r="J334">
        <v>6.9280257805789844</v>
      </c>
      <c r="K334">
        <v>4.4067142581384164</v>
      </c>
      <c r="L334">
        <v>7.5923347537762904</v>
      </c>
      <c r="M334">
        <v>13.88718725703573</v>
      </c>
    </row>
    <row r="335" spans="1:13">
      <c r="A335">
        <v>333</v>
      </c>
      <c r="B335">
        <v>48.463198592896717</v>
      </c>
      <c r="C335">
        <v>17.915327981950071</v>
      </c>
      <c r="D335">
        <v>15.919309603322031</v>
      </c>
      <c r="E335">
        <v>74.378457601475091</v>
      </c>
      <c r="F335">
        <v>49.046083431875473</v>
      </c>
      <c r="G335">
        <v>16.113804892865851</v>
      </c>
      <c r="H335">
        <v>15.470225689079239</v>
      </c>
      <c r="I335">
        <v>67.348665914981808</v>
      </c>
      <c r="J335">
        <v>6.9280257805789844</v>
      </c>
      <c r="K335">
        <v>4.4067089281113629</v>
      </c>
      <c r="L335">
        <v>7.5923519263907924</v>
      </c>
      <c r="M335">
        <v>13.88718725703573</v>
      </c>
    </row>
    <row r="336" spans="1:13">
      <c r="A336">
        <v>334</v>
      </c>
      <c r="B336">
        <v>48.463198592896717</v>
      </c>
      <c r="C336">
        <v>17.915327981885259</v>
      </c>
      <c r="D336">
        <v>15.919309603321841</v>
      </c>
      <c r="E336">
        <v>74.378457601475091</v>
      </c>
      <c r="F336">
        <v>49.046083431875473</v>
      </c>
      <c r="G336">
        <v>16.113800751727481</v>
      </c>
      <c r="H336">
        <v>15.47020856481546</v>
      </c>
      <c r="I336">
        <v>67.348665914981808</v>
      </c>
      <c r="J336">
        <v>6.9280257805789844</v>
      </c>
      <c r="K336">
        <v>4.4067069399822714</v>
      </c>
      <c r="L336">
        <v>7.5923678957044016</v>
      </c>
      <c r="M336">
        <v>13.88718725703573</v>
      </c>
    </row>
    <row r="337" spans="1:13">
      <c r="A337">
        <v>335</v>
      </c>
      <c r="B337">
        <v>48.463198592896717</v>
      </c>
      <c r="C337">
        <v>17.915327981686449</v>
      </c>
      <c r="D337">
        <v>15.919309603321789</v>
      </c>
      <c r="E337">
        <v>74.378457601475091</v>
      </c>
      <c r="F337">
        <v>49.046083431875473</v>
      </c>
      <c r="G337">
        <v>16.113799835638279</v>
      </c>
      <c r="H337">
        <v>15.470182521932649</v>
      </c>
      <c r="I337">
        <v>67.348665914981808</v>
      </c>
      <c r="J337">
        <v>6.9280257805789844</v>
      </c>
      <c r="K337">
        <v>4.4067065053064054</v>
      </c>
      <c r="L337">
        <v>7.5923922587873696</v>
      </c>
      <c r="M337">
        <v>13.88718725703573</v>
      </c>
    </row>
    <row r="338" spans="1:13">
      <c r="A338">
        <v>336</v>
      </c>
      <c r="B338">
        <v>48.463198592896717</v>
      </c>
      <c r="C338">
        <v>17.915327981466081</v>
      </c>
      <c r="D338">
        <v>15.91930960332164</v>
      </c>
      <c r="E338">
        <v>74.378457601475091</v>
      </c>
      <c r="F338">
        <v>49.046083431875473</v>
      </c>
      <c r="G338">
        <v>16.113797072951311</v>
      </c>
      <c r="H338">
        <v>15.47016931733828</v>
      </c>
      <c r="I338">
        <v>67.348665914981808</v>
      </c>
      <c r="J338">
        <v>6.9280257805789844</v>
      </c>
      <c r="K338">
        <v>4.4067051834639619</v>
      </c>
      <c r="L338">
        <v>7.5924040630922409</v>
      </c>
      <c r="M338">
        <v>13.88718725703573</v>
      </c>
    </row>
    <row r="339" spans="1:13">
      <c r="A339">
        <v>337</v>
      </c>
      <c r="B339">
        <v>48.463198592896717</v>
      </c>
      <c r="C339">
        <v>17.915327981215199</v>
      </c>
      <c r="D339">
        <v>15.9193096033214</v>
      </c>
      <c r="E339">
        <v>74.378457601475091</v>
      </c>
      <c r="F339">
        <v>49.046083431875473</v>
      </c>
      <c r="G339">
        <v>16.113796336104169</v>
      </c>
      <c r="H339">
        <v>15.47014220504035</v>
      </c>
      <c r="I339">
        <v>67.348665914981808</v>
      </c>
      <c r="J339">
        <v>6.9280257805789844</v>
      </c>
      <c r="K339">
        <v>4.406704839241355</v>
      </c>
      <c r="L339">
        <v>7.5924293652562147</v>
      </c>
      <c r="M339">
        <v>13.88718725703573</v>
      </c>
    </row>
    <row r="340" spans="1:13">
      <c r="A340">
        <v>338</v>
      </c>
      <c r="B340">
        <v>48.463198592896717</v>
      </c>
      <c r="C340">
        <v>17.915327980852879</v>
      </c>
      <c r="D340">
        <v>15.9193096033214</v>
      </c>
      <c r="E340">
        <v>74.378457601475091</v>
      </c>
      <c r="F340">
        <v>49.046083431875473</v>
      </c>
      <c r="G340">
        <v>16.113794955609588</v>
      </c>
      <c r="H340">
        <v>15.47011457208597</v>
      </c>
      <c r="I340">
        <v>67.348665914981808</v>
      </c>
      <c r="J340">
        <v>6.9280257805789844</v>
      </c>
      <c r="K340">
        <v>4.406704182613896</v>
      </c>
      <c r="L340">
        <v>7.5924550920428713</v>
      </c>
      <c r="M340">
        <v>13.88718725703573</v>
      </c>
    </row>
    <row r="341" spans="1:13">
      <c r="A341">
        <v>339</v>
      </c>
      <c r="B341">
        <v>48.463198592896717</v>
      </c>
      <c r="C341">
        <v>17.915327980287049</v>
      </c>
      <c r="D341">
        <v>15.9193096033214</v>
      </c>
      <c r="E341">
        <v>74.378457601475091</v>
      </c>
      <c r="F341">
        <v>49.046083431875473</v>
      </c>
      <c r="G341">
        <v>16.113794699594312</v>
      </c>
      <c r="H341">
        <v>15.47005806146711</v>
      </c>
      <c r="I341">
        <v>67.348665914981808</v>
      </c>
      <c r="J341">
        <v>6.9280257805789844</v>
      </c>
      <c r="K341">
        <v>4.4067040626826994</v>
      </c>
      <c r="L341">
        <v>7.5924818082674843</v>
      </c>
      <c r="M341">
        <v>13.88718725703573</v>
      </c>
    </row>
    <row r="342" spans="1:13">
      <c r="A342">
        <v>340</v>
      </c>
      <c r="B342">
        <v>48.463198592896717</v>
      </c>
      <c r="C342">
        <v>17.915327979547811</v>
      </c>
      <c r="D342">
        <v>15.9193096033214</v>
      </c>
      <c r="E342">
        <v>74.378457601475091</v>
      </c>
      <c r="F342">
        <v>49.046083431875473</v>
      </c>
      <c r="G342">
        <v>16.113794698312532</v>
      </c>
      <c r="H342">
        <v>15.470037180888781</v>
      </c>
      <c r="I342">
        <v>67.348665914981808</v>
      </c>
      <c r="J342">
        <v>6.9280257805789844</v>
      </c>
      <c r="K342">
        <v>4.4067040628037892</v>
      </c>
      <c r="L342">
        <v>7.5924966410695118</v>
      </c>
      <c r="M342">
        <v>13.88718725703573</v>
      </c>
    </row>
    <row r="343" spans="1:13">
      <c r="A343">
        <v>341</v>
      </c>
      <c r="B343">
        <v>48.463198592896717</v>
      </c>
      <c r="C343">
        <v>17.91532797827395</v>
      </c>
      <c r="D343">
        <v>15.919309603321381</v>
      </c>
      <c r="E343">
        <v>74.378457601475091</v>
      </c>
      <c r="F343">
        <v>49.046083431875473</v>
      </c>
      <c r="G343">
        <v>16.11379468954182</v>
      </c>
      <c r="H343">
        <v>15.46998857718077</v>
      </c>
      <c r="I343">
        <v>67.348665914981808</v>
      </c>
      <c r="J343">
        <v>6.9280257805789844</v>
      </c>
      <c r="K343">
        <v>4.4067040587638919</v>
      </c>
      <c r="L343">
        <v>7.5925349560188433</v>
      </c>
      <c r="M343">
        <v>13.88718725703573</v>
      </c>
    </row>
    <row r="344" spans="1:13">
      <c r="A344">
        <v>342</v>
      </c>
      <c r="B344">
        <v>48.463198592896717</v>
      </c>
      <c r="C344">
        <v>17.91532797680577</v>
      </c>
      <c r="D344">
        <v>15.91930960332134</v>
      </c>
      <c r="E344">
        <v>74.378457601475091</v>
      </c>
      <c r="F344">
        <v>49.046083431875473</v>
      </c>
      <c r="G344">
        <v>16.113794530491031</v>
      </c>
      <c r="H344">
        <v>15.469897790044071</v>
      </c>
      <c r="I344">
        <v>67.348665914981808</v>
      </c>
      <c r="J344">
        <v>6.9280257805789844</v>
      </c>
      <c r="K344">
        <v>4.4067039825497156</v>
      </c>
      <c r="L344">
        <v>7.5926156013917057</v>
      </c>
      <c r="M344">
        <v>13.88718725703573</v>
      </c>
    </row>
    <row r="345" spans="1:13">
      <c r="A345">
        <v>343</v>
      </c>
      <c r="B345">
        <v>48.463198592896717</v>
      </c>
      <c r="C345">
        <v>17.9153279750218</v>
      </c>
      <c r="D345">
        <v>15.91930960332131</v>
      </c>
      <c r="E345">
        <v>74.378457601475091</v>
      </c>
      <c r="F345">
        <v>49.046083431875473</v>
      </c>
      <c r="G345">
        <v>16.113794347015599</v>
      </c>
      <c r="H345">
        <v>15.46982734030377</v>
      </c>
      <c r="I345">
        <v>67.348665914981808</v>
      </c>
      <c r="J345">
        <v>6.9280257805789844</v>
      </c>
      <c r="K345">
        <v>4.4067038944170358</v>
      </c>
      <c r="L345">
        <v>7.5926693776226468</v>
      </c>
      <c r="M345">
        <v>13.88718725703573</v>
      </c>
    </row>
    <row r="346" spans="1:13">
      <c r="A346">
        <v>344</v>
      </c>
      <c r="B346">
        <v>48.463198592896717</v>
      </c>
      <c r="C346">
        <v>17.915327972891031</v>
      </c>
      <c r="D346">
        <v>15.91930960332131</v>
      </c>
      <c r="E346">
        <v>74.378457601475091</v>
      </c>
      <c r="F346">
        <v>49.046083431875473</v>
      </c>
      <c r="G346">
        <v>16.113794108328189</v>
      </c>
      <c r="H346">
        <v>15.46977178425364</v>
      </c>
      <c r="I346">
        <v>67.348665914981808</v>
      </c>
      <c r="J346">
        <v>6.9280257805789844</v>
      </c>
      <c r="K346">
        <v>4.4067037795290984</v>
      </c>
      <c r="L346">
        <v>7.5927018124210282</v>
      </c>
      <c r="M346">
        <v>13.88718725703573</v>
      </c>
    </row>
    <row r="347" spans="1:13">
      <c r="A347">
        <v>345</v>
      </c>
      <c r="B347">
        <v>48.463198592896717</v>
      </c>
      <c r="C347">
        <v>17.915327970410289</v>
      </c>
      <c r="D347">
        <v>15.91930960332131</v>
      </c>
      <c r="E347">
        <v>74.378457601475091</v>
      </c>
      <c r="F347">
        <v>49.046083431875473</v>
      </c>
      <c r="G347">
        <v>16.113793736180028</v>
      </c>
      <c r="H347">
        <v>15.46972867509348</v>
      </c>
      <c r="I347">
        <v>67.348665914981808</v>
      </c>
      <c r="J347">
        <v>6.9280257805789844</v>
      </c>
      <c r="K347">
        <v>4.4067036002691964</v>
      </c>
      <c r="L347">
        <v>7.5927233101378926</v>
      </c>
      <c r="M347">
        <v>13.88718725703573</v>
      </c>
    </row>
    <row r="348" spans="1:13">
      <c r="A348">
        <v>346</v>
      </c>
      <c r="B348">
        <v>48.463198592896717</v>
      </c>
      <c r="C348">
        <v>17.915327967603449</v>
      </c>
      <c r="D348">
        <v>15.91930960332108</v>
      </c>
      <c r="E348">
        <v>74.378457601475091</v>
      </c>
      <c r="F348">
        <v>49.046083431875473</v>
      </c>
      <c r="G348">
        <v>16.113793375712699</v>
      </c>
      <c r="H348">
        <v>15.469658152717519</v>
      </c>
      <c r="I348">
        <v>67.348665914981808</v>
      </c>
      <c r="J348">
        <v>6.9280257805789844</v>
      </c>
      <c r="K348">
        <v>4.4067034265571943</v>
      </c>
      <c r="L348">
        <v>7.5927698617292299</v>
      </c>
      <c r="M348">
        <v>13.88718725703573</v>
      </c>
    </row>
    <row r="349" spans="1:13">
      <c r="A349">
        <v>347</v>
      </c>
      <c r="B349">
        <v>48.463198592896717</v>
      </c>
      <c r="C349">
        <v>17.915327964484561</v>
      </c>
      <c r="D349">
        <v>15.91930960332104</v>
      </c>
      <c r="E349">
        <v>74.378457601475091</v>
      </c>
      <c r="F349">
        <v>49.046083431875473</v>
      </c>
      <c r="G349">
        <v>16.113792950900489</v>
      </c>
      <c r="H349">
        <v>15.46964666543135</v>
      </c>
      <c r="I349">
        <v>67.348665914981808</v>
      </c>
      <c r="J349">
        <v>6.9280257805789844</v>
      </c>
      <c r="K349">
        <v>4.4067032217933413</v>
      </c>
      <c r="L349">
        <v>7.5927730838236656</v>
      </c>
      <c r="M349">
        <v>13.88718725703573</v>
      </c>
    </row>
    <row r="350" spans="1:13">
      <c r="A350">
        <v>348</v>
      </c>
      <c r="B350">
        <v>48.463198592896717</v>
      </c>
      <c r="C350">
        <v>17.915327959961498</v>
      </c>
      <c r="D350">
        <v>15.91930960332104</v>
      </c>
      <c r="E350">
        <v>74.378457601475091</v>
      </c>
      <c r="F350">
        <v>49.046083431875473</v>
      </c>
      <c r="G350">
        <v>16.113792281746491</v>
      </c>
      <c r="H350">
        <v>15.46959718919374</v>
      </c>
      <c r="I350">
        <v>67.348665914981808</v>
      </c>
      <c r="J350">
        <v>6.9280257805789844</v>
      </c>
      <c r="K350">
        <v>4.4067028992425072</v>
      </c>
      <c r="L350">
        <v>7.5928110691684294</v>
      </c>
      <c r="M350">
        <v>13.88718725703573</v>
      </c>
    </row>
    <row r="351" spans="1:13">
      <c r="A351">
        <v>349</v>
      </c>
      <c r="B351">
        <v>48.463198592896717</v>
      </c>
      <c r="C351">
        <v>17.91532794696349</v>
      </c>
      <c r="D351">
        <v>15.91930960332104</v>
      </c>
      <c r="E351">
        <v>74.378457601475091</v>
      </c>
      <c r="F351">
        <v>49.046083431875473</v>
      </c>
      <c r="G351">
        <v>16.113791507887619</v>
      </c>
      <c r="H351">
        <v>15.469543768757809</v>
      </c>
      <c r="I351">
        <v>67.348665914981808</v>
      </c>
      <c r="J351">
        <v>6.9280257805789844</v>
      </c>
      <c r="K351">
        <v>4.4067025262392017</v>
      </c>
      <c r="L351">
        <v>7.5928606966908117</v>
      </c>
      <c r="M351">
        <v>13.88718725703573</v>
      </c>
    </row>
    <row r="352" spans="1:13">
      <c r="A352">
        <v>350</v>
      </c>
      <c r="B352">
        <v>48.463198592896717</v>
      </c>
      <c r="C352">
        <v>17.915327940113709</v>
      </c>
      <c r="D352">
        <v>15.91930960332104</v>
      </c>
      <c r="E352">
        <v>74.378457601475091</v>
      </c>
      <c r="F352">
        <v>49.046083431875473</v>
      </c>
      <c r="G352">
        <v>16.11379023205409</v>
      </c>
      <c r="H352">
        <v>15.469522671788839</v>
      </c>
      <c r="I352">
        <v>67.348665914981808</v>
      </c>
      <c r="J352">
        <v>6.9280257805789844</v>
      </c>
      <c r="K352">
        <v>4.4067019112440544</v>
      </c>
      <c r="L352">
        <v>7.5928775715312318</v>
      </c>
      <c r="M352">
        <v>13.88718725703573</v>
      </c>
    </row>
    <row r="353" spans="1:13">
      <c r="A353">
        <v>351</v>
      </c>
      <c r="B353">
        <v>48.463198592896717</v>
      </c>
      <c r="C353">
        <v>17.91532793194526</v>
      </c>
      <c r="D353">
        <v>15.91930960332104</v>
      </c>
      <c r="E353">
        <v>74.378457601475091</v>
      </c>
      <c r="F353">
        <v>49.046083431875473</v>
      </c>
      <c r="G353">
        <v>16.113788540132109</v>
      </c>
      <c r="H353">
        <v>15.469521724901339</v>
      </c>
      <c r="I353">
        <v>67.348665914981808</v>
      </c>
      <c r="J353">
        <v>6.9280257805789844</v>
      </c>
      <c r="K353">
        <v>4.4067010956822763</v>
      </c>
      <c r="L353">
        <v>7.5928772368108897</v>
      </c>
      <c r="M353">
        <v>13.88718725703573</v>
      </c>
    </row>
    <row r="354" spans="1:13">
      <c r="A354">
        <v>352</v>
      </c>
      <c r="B354">
        <v>48.463198592896717</v>
      </c>
      <c r="C354">
        <v>17.915327928539401</v>
      </c>
      <c r="D354">
        <v>15.91930960332104</v>
      </c>
      <c r="E354">
        <v>74.378457601475091</v>
      </c>
      <c r="F354">
        <v>49.046083431875473</v>
      </c>
      <c r="G354">
        <v>16.113787623293248</v>
      </c>
      <c r="H354">
        <v>15.46951422106136</v>
      </c>
      <c r="I354">
        <v>67.348665914981808</v>
      </c>
      <c r="J354">
        <v>6.9280257805789844</v>
      </c>
      <c r="K354">
        <v>4.4067006537496294</v>
      </c>
      <c r="L354">
        <v>7.5928842901608196</v>
      </c>
      <c r="M354">
        <v>13.88718725703573</v>
      </c>
    </row>
    <row r="355" spans="1:13">
      <c r="A355">
        <v>353</v>
      </c>
      <c r="B355">
        <v>48.463198592896717</v>
      </c>
      <c r="C355">
        <v>17.915327926768999</v>
      </c>
      <c r="D355">
        <v>15.919309603321009</v>
      </c>
      <c r="E355">
        <v>74.378457601475091</v>
      </c>
      <c r="F355">
        <v>49.046083431875473</v>
      </c>
      <c r="G355">
        <v>16.113786844127109</v>
      </c>
      <c r="H355">
        <v>15.469501476247499</v>
      </c>
      <c r="I355">
        <v>67.348665914981808</v>
      </c>
      <c r="J355">
        <v>6.9280257805789844</v>
      </c>
      <c r="K355">
        <v>4.4067002781812974</v>
      </c>
      <c r="L355">
        <v>7.5928954606958596</v>
      </c>
      <c r="M355">
        <v>13.88718725703573</v>
      </c>
    </row>
    <row r="356" spans="1:13">
      <c r="A356">
        <v>354</v>
      </c>
      <c r="B356">
        <v>48.463198592896717</v>
      </c>
      <c r="C356">
        <v>17.915327925671491</v>
      </c>
      <c r="D356">
        <v>15.919309603321009</v>
      </c>
      <c r="E356">
        <v>74.378457601475091</v>
      </c>
      <c r="F356">
        <v>49.046083431875473</v>
      </c>
      <c r="G356">
        <v>16.11378640731256</v>
      </c>
      <c r="H356">
        <v>15.46948989030728</v>
      </c>
      <c r="I356">
        <v>67.348665914981808</v>
      </c>
      <c r="J356">
        <v>6.9280257805789844</v>
      </c>
      <c r="K356">
        <v>4.4067000676455459</v>
      </c>
      <c r="L356">
        <v>7.5929060878004337</v>
      </c>
      <c r="M356">
        <v>13.88718725703573</v>
      </c>
    </row>
    <row r="357" spans="1:13">
      <c r="A357">
        <v>355</v>
      </c>
      <c r="B357">
        <v>48.463198592896717</v>
      </c>
      <c r="C357">
        <v>17.91532791746118</v>
      </c>
      <c r="D357">
        <v>15.919309603321009</v>
      </c>
      <c r="E357">
        <v>74.378457601475091</v>
      </c>
      <c r="F357">
        <v>49.046083431875473</v>
      </c>
      <c r="G357">
        <v>16.113786321615311</v>
      </c>
      <c r="H357">
        <v>15.469427006218259</v>
      </c>
      <c r="I357">
        <v>67.348665914981808</v>
      </c>
      <c r="J357">
        <v>6.9280257805789844</v>
      </c>
      <c r="K357">
        <v>4.4067000263901672</v>
      </c>
      <c r="L357">
        <v>7.5929651514438472</v>
      </c>
      <c r="M357">
        <v>13.88718725703573</v>
      </c>
    </row>
    <row r="358" spans="1:13">
      <c r="A358">
        <v>356</v>
      </c>
      <c r="B358">
        <v>48.463198592896717</v>
      </c>
      <c r="C358">
        <v>17.91532791228293</v>
      </c>
      <c r="D358">
        <v>15.919309603321009</v>
      </c>
      <c r="E358">
        <v>74.378457601475091</v>
      </c>
      <c r="F358">
        <v>49.046083431875473</v>
      </c>
      <c r="G358">
        <v>16.113786321071728</v>
      </c>
      <c r="H358">
        <v>15.46936568046242</v>
      </c>
      <c r="I358">
        <v>67.348665914981808</v>
      </c>
      <c r="J358">
        <v>6.9280257805789844</v>
      </c>
      <c r="K358">
        <v>4.4067000261759128</v>
      </c>
      <c r="L358">
        <v>7.5930228053967186</v>
      </c>
      <c r="M358">
        <v>13.88718725703573</v>
      </c>
    </row>
    <row r="359" spans="1:13">
      <c r="A359">
        <v>357</v>
      </c>
      <c r="B359">
        <v>48.463198592896717</v>
      </c>
      <c r="C359">
        <v>17.915327909844851</v>
      </c>
      <c r="D359">
        <v>15.919309603321009</v>
      </c>
      <c r="E359">
        <v>74.378457601475091</v>
      </c>
      <c r="F359">
        <v>49.046083431875473</v>
      </c>
      <c r="G359">
        <v>16.113786316260281</v>
      </c>
      <c r="H359">
        <v>15.46929033078256</v>
      </c>
      <c r="I359">
        <v>67.348665914981808</v>
      </c>
      <c r="J359">
        <v>6.9280257805789844</v>
      </c>
      <c r="K359">
        <v>4.4067000239299503</v>
      </c>
      <c r="L359">
        <v>7.5930936504692879</v>
      </c>
      <c r="M359">
        <v>13.88718725703573</v>
      </c>
    </row>
    <row r="360" spans="1:13">
      <c r="A360">
        <v>358</v>
      </c>
      <c r="B360">
        <v>48.463198592896717</v>
      </c>
      <c r="C360">
        <v>17.915327907782569</v>
      </c>
      <c r="D360">
        <v>15.919309603321009</v>
      </c>
      <c r="E360">
        <v>74.378457601475091</v>
      </c>
      <c r="F360">
        <v>49.046083431875473</v>
      </c>
      <c r="G360">
        <v>16.113786315873998</v>
      </c>
      <c r="H360">
        <v>15.46922015939068</v>
      </c>
      <c r="I360">
        <v>67.348665914981808</v>
      </c>
      <c r="J360">
        <v>6.9280257805789844</v>
      </c>
      <c r="K360">
        <v>4.4067000238310774</v>
      </c>
      <c r="L360">
        <v>7.5931595448804989</v>
      </c>
      <c r="M360">
        <v>13.88718725703573</v>
      </c>
    </row>
    <row r="361" spans="1:13">
      <c r="A361">
        <v>359</v>
      </c>
      <c r="B361">
        <v>48.463198592896717</v>
      </c>
      <c r="C361">
        <v>17.915327907781421</v>
      </c>
      <c r="D361">
        <v>15.919309603321009</v>
      </c>
      <c r="E361">
        <v>74.378457601475091</v>
      </c>
      <c r="F361">
        <v>49.046083431875473</v>
      </c>
      <c r="G361">
        <v>16.113786299148579</v>
      </c>
      <c r="H361">
        <v>15.469196132363701</v>
      </c>
      <c r="I361">
        <v>67.348665914981808</v>
      </c>
      <c r="J361">
        <v>6.9280257805789844</v>
      </c>
      <c r="K361">
        <v>4.4067000158455336</v>
      </c>
      <c r="L361">
        <v>7.593182024342946</v>
      </c>
      <c r="M361">
        <v>13.88718725703573</v>
      </c>
    </row>
    <row r="362" spans="1:13">
      <c r="A362">
        <v>360</v>
      </c>
      <c r="B362">
        <v>48.463198592896717</v>
      </c>
      <c r="C362">
        <v>17.915327907245569</v>
      </c>
      <c r="D362">
        <v>15.919309603321009</v>
      </c>
      <c r="E362">
        <v>74.378457601475091</v>
      </c>
      <c r="F362">
        <v>49.046083431875473</v>
      </c>
      <c r="G362">
        <v>16.113786281940371</v>
      </c>
      <c r="H362">
        <v>15.46911339393424</v>
      </c>
      <c r="I362">
        <v>67.348665914981808</v>
      </c>
      <c r="J362">
        <v>6.9280257805789844</v>
      </c>
      <c r="K362">
        <v>4.4067000076239147</v>
      </c>
      <c r="L362">
        <v>7.5932598355228436</v>
      </c>
      <c r="M362">
        <v>13.88718725703573</v>
      </c>
    </row>
    <row r="363" spans="1:13">
      <c r="A363">
        <v>361</v>
      </c>
      <c r="B363">
        <v>48.463198592896717</v>
      </c>
      <c r="C363">
        <v>17.91532790660094</v>
      </c>
      <c r="D363">
        <v>15.919309603321009</v>
      </c>
      <c r="E363">
        <v>74.378457601475091</v>
      </c>
      <c r="F363">
        <v>49.046083431875473</v>
      </c>
      <c r="G363">
        <v>16.1137862625563</v>
      </c>
      <c r="H363">
        <v>15.46899772839844</v>
      </c>
      <c r="I363">
        <v>67.348665914981808</v>
      </c>
      <c r="J363">
        <v>6.9280257805789844</v>
      </c>
      <c r="K363">
        <v>4.4066999983597581</v>
      </c>
      <c r="L363">
        <v>7.5933686282154547</v>
      </c>
      <c r="M363">
        <v>13.88718725703573</v>
      </c>
    </row>
    <row r="364" spans="1:13">
      <c r="A364">
        <v>362</v>
      </c>
      <c r="B364">
        <v>48.463198592896717</v>
      </c>
      <c r="C364">
        <v>17.915327906233699</v>
      </c>
      <c r="D364">
        <v>15.919309603321009</v>
      </c>
      <c r="E364">
        <v>74.378457601475091</v>
      </c>
      <c r="F364">
        <v>49.046083431875473</v>
      </c>
      <c r="G364">
        <v>16.11378624692556</v>
      </c>
      <c r="H364">
        <v>15.468849328416701</v>
      </c>
      <c r="I364">
        <v>67.348665914981808</v>
      </c>
      <c r="J364">
        <v>6.9280257805789844</v>
      </c>
      <c r="K364">
        <v>4.4066999908971267</v>
      </c>
      <c r="L364">
        <v>7.5935082363750226</v>
      </c>
      <c r="M364">
        <v>13.88718725703573</v>
      </c>
    </row>
    <row r="365" spans="1:13">
      <c r="A365">
        <v>363</v>
      </c>
      <c r="B365">
        <v>48.463198592896717</v>
      </c>
      <c r="C365">
        <v>17.915327906096721</v>
      </c>
      <c r="D365">
        <v>15.919309603321009</v>
      </c>
      <c r="E365">
        <v>74.378457601475091</v>
      </c>
      <c r="F365">
        <v>49.046083431875473</v>
      </c>
      <c r="G365">
        <v>16.113786235223511</v>
      </c>
      <c r="H365">
        <v>15.4686989594286</v>
      </c>
      <c r="I365">
        <v>67.348665914981808</v>
      </c>
      <c r="J365">
        <v>6.9280257805789844</v>
      </c>
      <c r="K365">
        <v>4.4066999853731827</v>
      </c>
      <c r="L365">
        <v>7.5936497268079428</v>
      </c>
      <c r="M365">
        <v>13.88718725703573</v>
      </c>
    </row>
    <row r="366" spans="1:13">
      <c r="A366">
        <v>364</v>
      </c>
      <c r="B366">
        <v>48.463198592896717</v>
      </c>
      <c r="C366">
        <v>17.91532790589422</v>
      </c>
      <c r="D366">
        <v>15.919309603321009</v>
      </c>
      <c r="E366">
        <v>74.378457601475091</v>
      </c>
      <c r="F366">
        <v>49.046083431875473</v>
      </c>
      <c r="G366">
        <v>16.113786223619371</v>
      </c>
      <c r="H366">
        <v>15.46853731083144</v>
      </c>
      <c r="I366">
        <v>67.348665914981808</v>
      </c>
      <c r="J366">
        <v>6.9280257805789844</v>
      </c>
      <c r="K366">
        <v>4.4066999801245119</v>
      </c>
      <c r="L366">
        <v>7.5938018183605109</v>
      </c>
      <c r="M366">
        <v>13.88718725703573</v>
      </c>
    </row>
    <row r="367" spans="1:13">
      <c r="A367">
        <v>365</v>
      </c>
      <c r="B367">
        <v>48.463198592896717</v>
      </c>
      <c r="C367">
        <v>17.915327905679529</v>
      </c>
      <c r="D367">
        <v>15.919309603321</v>
      </c>
      <c r="E367">
        <v>74.378457601475091</v>
      </c>
      <c r="F367">
        <v>49.046083431875473</v>
      </c>
      <c r="G367">
        <v>16.113786222648759</v>
      </c>
      <c r="H367">
        <v>15.468467732892099</v>
      </c>
      <c r="I367">
        <v>67.348665914981808</v>
      </c>
      <c r="J367">
        <v>6.9280257805789844</v>
      </c>
      <c r="K367">
        <v>4.4066999798581987</v>
      </c>
      <c r="L367">
        <v>7.5938672386267188</v>
      </c>
      <c r="M367">
        <v>13.88718725703573</v>
      </c>
    </row>
    <row r="368" spans="1:13">
      <c r="A368">
        <v>366</v>
      </c>
      <c r="B368">
        <v>48.463198592896717</v>
      </c>
      <c r="C368">
        <v>17.915327905566091</v>
      </c>
      <c r="D368">
        <v>15.919309603321</v>
      </c>
      <c r="E368">
        <v>74.378457601475091</v>
      </c>
      <c r="F368">
        <v>49.046083431875473</v>
      </c>
      <c r="G368">
        <v>16.1137862193068</v>
      </c>
      <c r="H368">
        <v>15.468419481631541</v>
      </c>
      <c r="I368">
        <v>67.348665914981808</v>
      </c>
      <c r="J368">
        <v>6.9280257805789844</v>
      </c>
      <c r="K368">
        <v>4.4066999784018188</v>
      </c>
      <c r="L368">
        <v>7.5939125654848363</v>
      </c>
      <c r="M368">
        <v>13.88718725703573</v>
      </c>
    </row>
    <row r="369" spans="1:13">
      <c r="A369">
        <v>367</v>
      </c>
      <c r="B369">
        <v>48.463198592896717</v>
      </c>
      <c r="C369">
        <v>17.915327905554729</v>
      </c>
      <c r="D369">
        <v>15.919309603320981</v>
      </c>
      <c r="E369">
        <v>74.378457601475091</v>
      </c>
      <c r="F369">
        <v>49.046083431875473</v>
      </c>
      <c r="G369">
        <v>16.11378621801779</v>
      </c>
      <c r="H369">
        <v>15.46838583650967</v>
      </c>
      <c r="I369">
        <v>67.348665914981808</v>
      </c>
      <c r="J369">
        <v>6.9280257805789844</v>
      </c>
      <c r="K369">
        <v>4.4066999780698533</v>
      </c>
      <c r="L369">
        <v>7.5939441270828878</v>
      </c>
      <c r="M369">
        <v>13.88718725703573</v>
      </c>
    </row>
    <row r="370" spans="1:13">
      <c r="A370">
        <v>368</v>
      </c>
      <c r="B370">
        <v>48.463198592896717</v>
      </c>
      <c r="C370">
        <v>17.915327905542451</v>
      </c>
      <c r="D370">
        <v>15.919309603320981</v>
      </c>
      <c r="E370">
        <v>74.378457601475091</v>
      </c>
      <c r="F370">
        <v>49.046083431875473</v>
      </c>
      <c r="G370">
        <v>16.113786217186352</v>
      </c>
      <c r="H370">
        <v>15.468344860147131</v>
      </c>
      <c r="I370">
        <v>67.348665914981808</v>
      </c>
      <c r="J370">
        <v>6.9280257805789844</v>
      </c>
      <c r="K370">
        <v>4.4066999780020524</v>
      </c>
      <c r="L370">
        <v>7.5939826682221154</v>
      </c>
      <c r="M370">
        <v>13.88718725703573</v>
      </c>
    </row>
    <row r="371" spans="1:13">
      <c r="A371">
        <v>369</v>
      </c>
      <c r="B371">
        <v>48.463198592896717</v>
      </c>
      <c r="C371">
        <v>17.915327905520851</v>
      </c>
      <c r="D371">
        <v>15.919309603320981</v>
      </c>
      <c r="E371">
        <v>74.378457601475091</v>
      </c>
      <c r="F371">
        <v>49.046083431875473</v>
      </c>
      <c r="G371">
        <v>16.11378621530789</v>
      </c>
      <c r="H371">
        <v>15.46832396955298</v>
      </c>
      <c r="I371">
        <v>67.348665914981808</v>
      </c>
      <c r="J371">
        <v>6.9280257805789844</v>
      </c>
      <c r="K371">
        <v>4.4066999775112539</v>
      </c>
      <c r="L371">
        <v>7.5940023227768103</v>
      </c>
      <c r="M371">
        <v>13.88718725703573</v>
      </c>
    </row>
    <row r="372" spans="1:13">
      <c r="A372">
        <v>370</v>
      </c>
      <c r="B372">
        <v>48.463198592896717</v>
      </c>
      <c r="C372">
        <v>17.91532790551955</v>
      </c>
      <c r="D372">
        <v>15.919309603320981</v>
      </c>
      <c r="E372">
        <v>74.378457601475091</v>
      </c>
      <c r="F372">
        <v>49.046083431875473</v>
      </c>
      <c r="G372">
        <v>16.113786214097331</v>
      </c>
      <c r="H372">
        <v>15.46829477135643</v>
      </c>
      <c r="I372">
        <v>67.348665914981808</v>
      </c>
      <c r="J372">
        <v>6.9280257805789844</v>
      </c>
      <c r="K372">
        <v>4.4066999775580147</v>
      </c>
      <c r="L372">
        <v>7.594029792490181</v>
      </c>
      <c r="M372">
        <v>13.88718725703573</v>
      </c>
    </row>
    <row r="373" spans="1:13">
      <c r="A373">
        <v>371</v>
      </c>
      <c r="B373">
        <v>48.463198592896717</v>
      </c>
      <c r="C373">
        <v>17.91532790551955</v>
      </c>
      <c r="D373">
        <v>15.919309603320981</v>
      </c>
      <c r="E373">
        <v>74.378457601475091</v>
      </c>
      <c r="F373">
        <v>49.046083431875473</v>
      </c>
      <c r="G373">
        <v>16.11378621337386</v>
      </c>
      <c r="H373">
        <v>15.468280918758319</v>
      </c>
      <c r="I373">
        <v>67.348665914981808</v>
      </c>
      <c r="J373">
        <v>6.9280257805789844</v>
      </c>
      <c r="K373">
        <v>4.406699977782119</v>
      </c>
      <c r="L373">
        <v>7.5940427631204734</v>
      </c>
      <c r="M373">
        <v>13.88718725703573</v>
      </c>
    </row>
    <row r="374" spans="1:13">
      <c r="A374">
        <v>372</v>
      </c>
      <c r="B374">
        <v>48.463198592896717</v>
      </c>
      <c r="C374">
        <v>17.91532790551955</v>
      </c>
      <c r="D374">
        <v>15.919309603320981</v>
      </c>
      <c r="E374">
        <v>74.378457601475091</v>
      </c>
      <c r="F374">
        <v>49.046083431875473</v>
      </c>
      <c r="G374">
        <v>16.113786212304149</v>
      </c>
      <c r="H374">
        <v>15.46827346840908</v>
      </c>
      <c r="I374">
        <v>67.348665914981808</v>
      </c>
      <c r="J374">
        <v>6.9280257805789844</v>
      </c>
      <c r="K374">
        <v>4.4066999779949541</v>
      </c>
      <c r="L374">
        <v>7.5940497784900467</v>
      </c>
      <c r="M374">
        <v>13.88718725703573</v>
      </c>
    </row>
    <row r="375" spans="1:13">
      <c r="A375">
        <v>373</v>
      </c>
      <c r="B375">
        <v>48.463198592896717</v>
      </c>
      <c r="C375">
        <v>17.915327905514939</v>
      </c>
      <c r="D375">
        <v>15.919309603320981</v>
      </c>
      <c r="E375">
        <v>74.378457601475091</v>
      </c>
      <c r="F375">
        <v>49.046083431875473</v>
      </c>
      <c r="G375">
        <v>16.113786211224081</v>
      </c>
      <c r="H375">
        <v>15.468262384286041</v>
      </c>
      <c r="I375">
        <v>67.348665914981808</v>
      </c>
      <c r="J375">
        <v>6.9280257805789844</v>
      </c>
      <c r="K375">
        <v>4.4066999783144087</v>
      </c>
      <c r="L375">
        <v>7.5940602156167394</v>
      </c>
      <c r="M375">
        <v>13.88718725703573</v>
      </c>
    </row>
    <row r="376" spans="1:13">
      <c r="A376">
        <v>374</v>
      </c>
      <c r="B376">
        <v>48.463198592896717</v>
      </c>
      <c r="C376">
        <v>17.915327905514271</v>
      </c>
      <c r="D376">
        <v>15.919309603320981</v>
      </c>
      <c r="E376">
        <v>74.378457601475091</v>
      </c>
      <c r="F376">
        <v>49.046083431875473</v>
      </c>
      <c r="G376">
        <v>16.11378621026978</v>
      </c>
      <c r="H376">
        <v>15.46826238428601</v>
      </c>
      <c r="I376">
        <v>67.348665914981808</v>
      </c>
      <c r="J376">
        <v>6.9280257805789844</v>
      </c>
      <c r="K376">
        <v>4.4066999787899164</v>
      </c>
      <c r="L376">
        <v>7.5940602156167794</v>
      </c>
      <c r="M376">
        <v>13.88718725703573</v>
      </c>
    </row>
    <row r="377" spans="1:13">
      <c r="A377">
        <v>375</v>
      </c>
      <c r="B377">
        <v>48.463198592896717</v>
      </c>
      <c r="C377">
        <v>17.915327905512839</v>
      </c>
      <c r="D377">
        <v>15.919309603320981</v>
      </c>
      <c r="E377">
        <v>74.378457601475091</v>
      </c>
      <c r="F377">
        <v>49.046083431875473</v>
      </c>
      <c r="G377">
        <v>16.113786209080541</v>
      </c>
      <c r="H377">
        <v>15.46826091717751</v>
      </c>
      <c r="I377">
        <v>67.348665914981808</v>
      </c>
      <c r="J377">
        <v>6.9280257805789844</v>
      </c>
      <c r="K377">
        <v>4.4066999796796154</v>
      </c>
      <c r="L377">
        <v>7.5940615900785504</v>
      </c>
      <c r="M377">
        <v>13.88718725703573</v>
      </c>
    </row>
    <row r="378" spans="1:13">
      <c r="A378">
        <v>376</v>
      </c>
      <c r="B378">
        <v>48.463198592896717</v>
      </c>
      <c r="C378">
        <v>17.915327905512111</v>
      </c>
      <c r="D378">
        <v>15.919309603320981</v>
      </c>
      <c r="E378">
        <v>74.378457601475091</v>
      </c>
      <c r="F378">
        <v>49.046083431875473</v>
      </c>
      <c r="G378">
        <v>16.1137862078834</v>
      </c>
      <c r="H378">
        <v>15.468260207534991</v>
      </c>
      <c r="I378">
        <v>67.348665914981808</v>
      </c>
      <c r="J378">
        <v>6.9280257805789844</v>
      </c>
      <c r="K378">
        <v>4.4066999806409353</v>
      </c>
      <c r="L378">
        <v>7.5940622274320804</v>
      </c>
      <c r="M378">
        <v>13.88718725703573</v>
      </c>
    </row>
    <row r="379" spans="1:13">
      <c r="A379">
        <v>377</v>
      </c>
      <c r="B379">
        <v>48.463198592896717</v>
      </c>
      <c r="C379">
        <v>17.915327905511749</v>
      </c>
      <c r="D379">
        <v>15.919309603320981</v>
      </c>
      <c r="E379">
        <v>74.378457601475091</v>
      </c>
      <c r="F379">
        <v>49.046083431875473</v>
      </c>
      <c r="G379">
        <v>16.11378620671282</v>
      </c>
      <c r="H379">
        <v>15.468254523749479</v>
      </c>
      <c r="I379">
        <v>67.348665914981808</v>
      </c>
      <c r="J379">
        <v>6.9280257805789844</v>
      </c>
      <c r="K379">
        <v>4.4066999812270344</v>
      </c>
      <c r="L379">
        <v>7.5940675668411837</v>
      </c>
      <c r="M379">
        <v>13.88718725703573</v>
      </c>
    </row>
    <row r="380" spans="1:13">
      <c r="A380">
        <v>378</v>
      </c>
      <c r="B380">
        <v>48.463198592896717</v>
      </c>
      <c r="C380">
        <v>17.915327905511479</v>
      </c>
      <c r="D380">
        <v>15.919309603320981</v>
      </c>
      <c r="E380">
        <v>74.378457601475091</v>
      </c>
      <c r="F380">
        <v>49.046083431875473</v>
      </c>
      <c r="G380">
        <v>16.113786205019501</v>
      </c>
      <c r="H380">
        <v>15.46825411512555</v>
      </c>
      <c r="I380">
        <v>67.348665914981808</v>
      </c>
      <c r="J380">
        <v>6.9280257805789844</v>
      </c>
      <c r="K380">
        <v>4.4066999821895649</v>
      </c>
      <c r="L380">
        <v>7.5940679477297346</v>
      </c>
      <c r="M380">
        <v>13.88718725703573</v>
      </c>
    </row>
    <row r="381" spans="1:13">
      <c r="A381">
        <v>379</v>
      </c>
      <c r="B381">
        <v>48.463198592896717</v>
      </c>
      <c r="C381">
        <v>17.915327905508121</v>
      </c>
      <c r="D381">
        <v>15.919309603320981</v>
      </c>
      <c r="E381">
        <v>74.378457601475091</v>
      </c>
      <c r="F381">
        <v>49.046083431875473</v>
      </c>
      <c r="G381">
        <v>16.113786204096961</v>
      </c>
      <c r="H381">
        <v>15.46825411322202</v>
      </c>
      <c r="I381">
        <v>67.348665914981808</v>
      </c>
      <c r="J381">
        <v>6.9280257805789844</v>
      </c>
      <c r="K381">
        <v>4.4066999829080888</v>
      </c>
      <c r="L381">
        <v>7.5940679470564074</v>
      </c>
      <c r="M381">
        <v>13.88718725703573</v>
      </c>
    </row>
    <row r="382" spans="1:13">
      <c r="A382">
        <v>380</v>
      </c>
      <c r="B382">
        <v>48.463198592896717</v>
      </c>
      <c r="C382">
        <v>17.915327905505759</v>
      </c>
      <c r="D382">
        <v>15.919309603320981</v>
      </c>
      <c r="E382">
        <v>74.378457601475091</v>
      </c>
      <c r="F382">
        <v>49.046083431875473</v>
      </c>
      <c r="G382">
        <v>16.113786203583849</v>
      </c>
      <c r="H382">
        <v>15.468252264907569</v>
      </c>
      <c r="I382">
        <v>67.348665914981808</v>
      </c>
      <c r="J382">
        <v>6.9280257805789844</v>
      </c>
      <c r="K382">
        <v>4.4066999833694886</v>
      </c>
      <c r="L382">
        <v>7.5940696875172833</v>
      </c>
      <c r="M382">
        <v>13.88718725703573</v>
      </c>
    </row>
    <row r="383" spans="1:13">
      <c r="A383">
        <v>381</v>
      </c>
      <c r="B383">
        <v>48.463198592896717</v>
      </c>
      <c r="C383">
        <v>17.91532790550184</v>
      </c>
      <c r="D383">
        <v>15.919309603320981</v>
      </c>
      <c r="E383">
        <v>74.378457601475091</v>
      </c>
      <c r="F383">
        <v>49.046083431875473</v>
      </c>
      <c r="G383">
        <v>16.113786202675922</v>
      </c>
      <c r="H383">
        <v>15.46824543023296</v>
      </c>
      <c r="I383">
        <v>67.348665914981808</v>
      </c>
      <c r="J383">
        <v>6.9280257805789844</v>
      </c>
      <c r="K383">
        <v>4.4066999842629206</v>
      </c>
      <c r="L383">
        <v>7.5940761112947053</v>
      </c>
      <c r="M383">
        <v>13.88718725703573</v>
      </c>
    </row>
    <row r="384" spans="1:13">
      <c r="A384">
        <v>382</v>
      </c>
      <c r="B384">
        <v>48.463198592896717</v>
      </c>
      <c r="C384">
        <v>17.915327905496071</v>
      </c>
      <c r="D384">
        <v>15.919309603320981</v>
      </c>
      <c r="E384">
        <v>74.378457601475091</v>
      </c>
      <c r="F384">
        <v>49.046083431875473</v>
      </c>
      <c r="G384">
        <v>16.113786201660371</v>
      </c>
      <c r="H384">
        <v>15.46821953550764</v>
      </c>
      <c r="I384">
        <v>67.348665914981808</v>
      </c>
      <c r="J384">
        <v>6.9280257805789844</v>
      </c>
      <c r="K384">
        <v>4.4066999853506896</v>
      </c>
      <c r="L384">
        <v>7.5941004901789713</v>
      </c>
      <c r="M384">
        <v>13.88718725703573</v>
      </c>
    </row>
    <row r="385" spans="1:13">
      <c r="A385">
        <v>383</v>
      </c>
      <c r="B385">
        <v>48.463198592896717</v>
      </c>
      <c r="C385">
        <v>17.91532790548575</v>
      </c>
      <c r="D385">
        <v>15.919309603320981</v>
      </c>
      <c r="E385">
        <v>74.378457601475091</v>
      </c>
      <c r="F385">
        <v>49.046083431875473</v>
      </c>
      <c r="G385">
        <v>16.113786200379661</v>
      </c>
      <c r="H385">
        <v>15.468205912115319</v>
      </c>
      <c r="I385">
        <v>67.348665914981808</v>
      </c>
      <c r="J385">
        <v>6.9280257805789844</v>
      </c>
      <c r="K385">
        <v>4.4066999869389782</v>
      </c>
      <c r="L385">
        <v>7.5941133058125203</v>
      </c>
      <c r="M385">
        <v>13.88718725703573</v>
      </c>
    </row>
    <row r="386" spans="1:13">
      <c r="A386">
        <v>384</v>
      </c>
      <c r="B386">
        <v>48.463198592896717</v>
      </c>
      <c r="C386">
        <v>17.915327905479689</v>
      </c>
      <c r="D386">
        <v>15.919309603320981</v>
      </c>
      <c r="E386">
        <v>74.378457601475091</v>
      </c>
      <c r="F386">
        <v>49.046083431875473</v>
      </c>
      <c r="G386">
        <v>16.113786199160231</v>
      </c>
      <c r="H386">
        <v>15.4681855481256</v>
      </c>
      <c r="I386">
        <v>67.348665914981808</v>
      </c>
      <c r="J386">
        <v>6.9280257805789844</v>
      </c>
      <c r="K386">
        <v>4.4066999881922797</v>
      </c>
      <c r="L386">
        <v>7.5941324575670093</v>
      </c>
      <c r="M386">
        <v>13.88718725703573</v>
      </c>
    </row>
    <row r="387" spans="1:13">
      <c r="A387">
        <v>385</v>
      </c>
      <c r="B387">
        <v>48.463198592896717</v>
      </c>
      <c r="C387">
        <v>17.915327905467851</v>
      </c>
      <c r="D387">
        <v>15.919309603320981</v>
      </c>
      <c r="E387">
        <v>74.378457601475091</v>
      </c>
      <c r="F387">
        <v>49.046083431875473</v>
      </c>
      <c r="G387">
        <v>16.113786198462059</v>
      </c>
      <c r="H387">
        <v>15.468155706842641</v>
      </c>
      <c r="I387">
        <v>67.348665914981808</v>
      </c>
      <c r="J387">
        <v>6.9280257805789844</v>
      </c>
      <c r="K387">
        <v>4.4066999887492626</v>
      </c>
      <c r="L387">
        <v>7.5941605493161246</v>
      </c>
      <c r="M387">
        <v>13.88718725703573</v>
      </c>
    </row>
    <row r="388" spans="1:13">
      <c r="A388">
        <v>386</v>
      </c>
      <c r="B388">
        <v>48.463198592896717</v>
      </c>
      <c r="C388">
        <v>17.915327905446091</v>
      </c>
      <c r="D388">
        <v>15.919309603320981</v>
      </c>
      <c r="E388">
        <v>74.378457601475091</v>
      </c>
      <c r="F388">
        <v>49.046083431875473</v>
      </c>
      <c r="G388">
        <v>16.113786198136559</v>
      </c>
      <c r="H388">
        <v>15.468108553380411</v>
      </c>
      <c r="I388">
        <v>67.348665914981808</v>
      </c>
      <c r="J388">
        <v>6.9280257805789844</v>
      </c>
      <c r="K388">
        <v>4.4066999890030516</v>
      </c>
      <c r="L388">
        <v>7.5942049504074776</v>
      </c>
      <c r="M388">
        <v>13.88718725703573</v>
      </c>
    </row>
    <row r="389" spans="1:13">
      <c r="A389">
        <v>387</v>
      </c>
      <c r="B389">
        <v>48.463198592896717</v>
      </c>
      <c r="C389">
        <v>17.915327905415651</v>
      </c>
      <c r="D389">
        <v>15.919309603320981</v>
      </c>
      <c r="E389">
        <v>74.378457601475091</v>
      </c>
      <c r="F389">
        <v>49.046083431875473</v>
      </c>
      <c r="G389">
        <v>16.113786196722931</v>
      </c>
      <c r="H389">
        <v>15.468099444724331</v>
      </c>
      <c r="I389">
        <v>67.348665914981808</v>
      </c>
      <c r="J389">
        <v>6.9280257805789844</v>
      </c>
      <c r="K389">
        <v>4.4066999904704343</v>
      </c>
      <c r="L389">
        <v>7.5942135293650654</v>
      </c>
      <c r="M389">
        <v>13.88718725703573</v>
      </c>
    </row>
    <row r="390" spans="1:13">
      <c r="A390">
        <v>388</v>
      </c>
      <c r="B390">
        <v>48.463198592896717</v>
      </c>
      <c r="C390">
        <v>17.91532790538464</v>
      </c>
      <c r="D390">
        <v>15.919309603320981</v>
      </c>
      <c r="E390">
        <v>74.378457601475091</v>
      </c>
      <c r="F390">
        <v>49.046083431875473</v>
      </c>
      <c r="G390">
        <v>16.113786195803481</v>
      </c>
      <c r="H390">
        <v>15.46808949432501</v>
      </c>
      <c r="I390">
        <v>67.348665914981808</v>
      </c>
      <c r="J390">
        <v>6.9280257805789844</v>
      </c>
      <c r="K390">
        <v>4.4066999913459606</v>
      </c>
      <c r="L390">
        <v>7.594222879468207</v>
      </c>
      <c r="M390">
        <v>13.88718725703573</v>
      </c>
    </row>
    <row r="391" spans="1:13">
      <c r="A391">
        <v>389</v>
      </c>
      <c r="B391">
        <v>48.463198592896717</v>
      </c>
      <c r="C391">
        <v>17.915327905342622</v>
      </c>
      <c r="D391">
        <v>15.919309603320981</v>
      </c>
      <c r="E391">
        <v>74.378457601475091</v>
      </c>
      <c r="F391">
        <v>49.046083431875473</v>
      </c>
      <c r="G391">
        <v>16.113786195045261</v>
      </c>
      <c r="H391">
        <v>15.468055778030839</v>
      </c>
      <c r="I391">
        <v>67.348665914981808</v>
      </c>
      <c r="J391">
        <v>6.9280257805789844</v>
      </c>
      <c r="K391">
        <v>4.4066999919625776</v>
      </c>
      <c r="L391">
        <v>7.5942545974338787</v>
      </c>
      <c r="M391">
        <v>13.88718725703573</v>
      </c>
    </row>
    <row r="392" spans="1:13">
      <c r="A392">
        <v>390</v>
      </c>
      <c r="B392">
        <v>48.463198592896717</v>
      </c>
      <c r="C392">
        <v>17.915327905289441</v>
      </c>
      <c r="D392">
        <v>15.919309603320981</v>
      </c>
      <c r="E392">
        <v>74.378457601475091</v>
      </c>
      <c r="F392">
        <v>49.046083431875473</v>
      </c>
      <c r="G392">
        <v>16.113786194687279</v>
      </c>
      <c r="H392">
        <v>15.468014191559179</v>
      </c>
      <c r="I392">
        <v>67.348665914981808</v>
      </c>
      <c r="J392">
        <v>6.9280257805789844</v>
      </c>
      <c r="K392">
        <v>4.4066999921921646</v>
      </c>
      <c r="L392">
        <v>7.5942937399254209</v>
      </c>
      <c r="M392">
        <v>13.88718725703573</v>
      </c>
    </row>
    <row r="393" spans="1:13">
      <c r="A393">
        <v>391</v>
      </c>
      <c r="B393">
        <v>48.463198592896717</v>
      </c>
      <c r="C393">
        <v>17.915327905220831</v>
      </c>
      <c r="D393">
        <v>15.919309603320981</v>
      </c>
      <c r="E393">
        <v>74.378457601475091</v>
      </c>
      <c r="F393">
        <v>49.046083431875473</v>
      </c>
      <c r="G393">
        <v>16.11378619433891</v>
      </c>
      <c r="H393">
        <v>15.467974631562109</v>
      </c>
      <c r="I393">
        <v>67.348665914981808</v>
      </c>
      <c r="J393">
        <v>6.9280257805789844</v>
      </c>
      <c r="K393">
        <v>4.406699992458269</v>
      </c>
      <c r="L393">
        <v>7.5943309644222046</v>
      </c>
      <c r="M393">
        <v>13.88718725703573</v>
      </c>
    </row>
    <row r="394" spans="1:13">
      <c r="A394">
        <v>392</v>
      </c>
      <c r="B394">
        <v>48.463198592896717</v>
      </c>
      <c r="C394">
        <v>17.915327905160229</v>
      </c>
      <c r="D394">
        <v>15.919309603320981</v>
      </c>
      <c r="E394">
        <v>74.378457601475091</v>
      </c>
      <c r="F394">
        <v>49.046083431875473</v>
      </c>
      <c r="G394">
        <v>16.113786193675551</v>
      </c>
      <c r="H394">
        <v>15.467904353148841</v>
      </c>
      <c r="I394">
        <v>67.348665914981808</v>
      </c>
      <c r="J394">
        <v>6.9280257805789844</v>
      </c>
      <c r="K394">
        <v>4.4066999930550024</v>
      </c>
      <c r="L394">
        <v>7.5943971593186843</v>
      </c>
      <c r="M394">
        <v>13.88718725703573</v>
      </c>
    </row>
    <row r="395" spans="1:13">
      <c r="A395">
        <v>393</v>
      </c>
      <c r="B395">
        <v>48.463198592896717</v>
      </c>
      <c r="C395">
        <v>17.915327905058959</v>
      </c>
      <c r="D395">
        <v>15.919309603320981</v>
      </c>
      <c r="E395">
        <v>74.378457601475091</v>
      </c>
      <c r="F395">
        <v>49.046083431875473</v>
      </c>
      <c r="G395">
        <v>16.113786192455269</v>
      </c>
      <c r="H395">
        <v>15.467866528825541</v>
      </c>
      <c r="I395">
        <v>67.348665914981808</v>
      </c>
      <c r="J395">
        <v>6.9280257805789844</v>
      </c>
      <c r="K395">
        <v>4.4066999943602037</v>
      </c>
      <c r="L395">
        <v>7.5944327653049584</v>
      </c>
      <c r="M395">
        <v>13.88718725703573</v>
      </c>
    </row>
    <row r="396" spans="1:13">
      <c r="A396">
        <v>394</v>
      </c>
      <c r="B396">
        <v>48.463198592896717</v>
      </c>
      <c r="C396">
        <v>17.915327904957191</v>
      </c>
      <c r="D396">
        <v>15.919309603320981</v>
      </c>
      <c r="E396">
        <v>74.378457601475091</v>
      </c>
      <c r="F396">
        <v>49.046083431875473</v>
      </c>
      <c r="G396">
        <v>16.113786191496992</v>
      </c>
      <c r="H396">
        <v>15.467843236299959</v>
      </c>
      <c r="I396">
        <v>67.348665914981808</v>
      </c>
      <c r="J396">
        <v>6.9280257805789844</v>
      </c>
      <c r="K396">
        <v>4.4066999953082266</v>
      </c>
      <c r="L396">
        <v>7.594454705283769</v>
      </c>
      <c r="M396">
        <v>13.88718725703573</v>
      </c>
    </row>
    <row r="397" spans="1:13">
      <c r="A397">
        <v>395</v>
      </c>
      <c r="B397">
        <v>48.463198592896717</v>
      </c>
      <c r="C397">
        <v>17.9153279048694</v>
      </c>
      <c r="D397">
        <v>15.919309603320981</v>
      </c>
      <c r="E397">
        <v>74.378457601475091</v>
      </c>
      <c r="F397">
        <v>49.046083431875473</v>
      </c>
      <c r="G397">
        <v>16.11378619019214</v>
      </c>
      <c r="H397">
        <v>15.46772887135339</v>
      </c>
      <c r="I397">
        <v>67.348665914981808</v>
      </c>
      <c r="J397">
        <v>6.9280257805789844</v>
      </c>
      <c r="K397">
        <v>4.4066999966021214</v>
      </c>
      <c r="L397">
        <v>7.5945624620740499</v>
      </c>
      <c r="M397">
        <v>13.88718725703573</v>
      </c>
    </row>
    <row r="398" spans="1:13">
      <c r="A398">
        <v>396</v>
      </c>
      <c r="B398">
        <v>48.463198592896717</v>
      </c>
      <c r="C398">
        <v>17.915327904775719</v>
      </c>
      <c r="D398">
        <v>15.919309603320981</v>
      </c>
      <c r="E398">
        <v>74.378457601475091</v>
      </c>
      <c r="F398">
        <v>49.046083431875473</v>
      </c>
      <c r="G398">
        <v>16.113786188571201</v>
      </c>
      <c r="H398">
        <v>15.46765295472982</v>
      </c>
      <c r="I398">
        <v>67.348665914981808</v>
      </c>
      <c r="J398">
        <v>6.9280257805789844</v>
      </c>
      <c r="K398">
        <v>4.4066999980595991</v>
      </c>
      <c r="L398">
        <v>7.5946339849575066</v>
      </c>
      <c r="M398">
        <v>13.88718725703573</v>
      </c>
    </row>
    <row r="399" spans="1:13">
      <c r="A399">
        <v>397</v>
      </c>
      <c r="B399">
        <v>48.463198592896717</v>
      </c>
      <c r="C399">
        <v>17.915327904675269</v>
      </c>
      <c r="D399">
        <v>15.919309603320981</v>
      </c>
      <c r="E399">
        <v>74.378457601475091</v>
      </c>
      <c r="F399">
        <v>49.046083431875473</v>
      </c>
      <c r="G399">
        <v>16.113786186651861</v>
      </c>
      <c r="H399">
        <v>15.46750963154823</v>
      </c>
      <c r="I399">
        <v>67.348665914981808</v>
      </c>
      <c r="J399">
        <v>6.9280257805789844</v>
      </c>
      <c r="K399">
        <v>4.4067000001115222</v>
      </c>
      <c r="L399">
        <v>7.5947690606752687</v>
      </c>
      <c r="M399">
        <v>13.88718725703573</v>
      </c>
    </row>
    <row r="400" spans="1:13">
      <c r="A400">
        <v>398</v>
      </c>
      <c r="B400">
        <v>48.463198592896717</v>
      </c>
      <c r="C400">
        <v>17.915327904497222</v>
      </c>
      <c r="D400">
        <v>15.919309603320981</v>
      </c>
      <c r="E400">
        <v>74.378457601475091</v>
      </c>
      <c r="F400">
        <v>49.046083431875473</v>
      </c>
      <c r="G400">
        <v>16.113786183606809</v>
      </c>
      <c r="H400">
        <v>15.467494192185329</v>
      </c>
      <c r="I400">
        <v>67.348665914981808</v>
      </c>
      <c r="J400">
        <v>6.9280257805789844</v>
      </c>
      <c r="K400">
        <v>4.4067000034828769</v>
      </c>
      <c r="L400">
        <v>7.594783589823054</v>
      </c>
      <c r="M400">
        <v>13.88718725703573</v>
      </c>
    </row>
    <row r="401" spans="1:13">
      <c r="A401">
        <v>399</v>
      </c>
      <c r="B401">
        <v>48.463198592896717</v>
      </c>
      <c r="C401">
        <v>17.915327904187141</v>
      </c>
      <c r="D401">
        <v>15.919309603320981</v>
      </c>
      <c r="E401">
        <v>74.378457601475091</v>
      </c>
      <c r="F401">
        <v>49.046083431875473</v>
      </c>
      <c r="G401">
        <v>16.11378617903965</v>
      </c>
      <c r="H401">
        <v>15.467478946838501</v>
      </c>
      <c r="I401">
        <v>67.348665914981808</v>
      </c>
      <c r="J401">
        <v>6.9280257805789844</v>
      </c>
      <c r="K401">
        <v>4.4067000089141564</v>
      </c>
      <c r="L401">
        <v>7.5947979407326374</v>
      </c>
      <c r="M401">
        <v>13.88718725703573</v>
      </c>
    </row>
    <row r="402" spans="1:13">
      <c r="A402">
        <v>400</v>
      </c>
      <c r="B402">
        <v>48.463198592896717</v>
      </c>
      <c r="C402">
        <v>17.915327903957831</v>
      </c>
      <c r="D402">
        <v>15.919309603320981</v>
      </c>
      <c r="E402">
        <v>74.378457601475091</v>
      </c>
      <c r="F402">
        <v>49.046083431875473</v>
      </c>
      <c r="G402">
        <v>16.11378617525931</v>
      </c>
      <c r="H402">
        <v>15.46746962809441</v>
      </c>
      <c r="I402">
        <v>67.348665914981808</v>
      </c>
      <c r="J402">
        <v>6.9280257805789844</v>
      </c>
      <c r="K402">
        <v>4.4067000129439444</v>
      </c>
      <c r="L402">
        <v>7.5948066635471259</v>
      </c>
      <c r="M402">
        <v>13.88718725703573</v>
      </c>
    </row>
    <row r="403" spans="1:13">
      <c r="A403">
        <v>401</v>
      </c>
      <c r="B403">
        <v>48.463198592896717</v>
      </c>
      <c r="C403">
        <v>17.915327903244691</v>
      </c>
      <c r="D403">
        <v>15.919309603320981</v>
      </c>
      <c r="E403">
        <v>74.378457601475091</v>
      </c>
      <c r="F403">
        <v>49.046083431875473</v>
      </c>
      <c r="G403">
        <v>16.113786170138699</v>
      </c>
      <c r="H403">
        <v>15.46746954817622</v>
      </c>
      <c r="I403">
        <v>67.348665914981808</v>
      </c>
      <c r="J403">
        <v>6.9280257805789844</v>
      </c>
      <c r="K403">
        <v>4.40670001771631</v>
      </c>
      <c r="L403">
        <v>7.5948066352801531</v>
      </c>
      <c r="M403">
        <v>13.88718725703573</v>
      </c>
    </row>
    <row r="404" spans="1:13">
      <c r="A404">
        <v>402</v>
      </c>
      <c r="B404">
        <v>48.463198592896717</v>
      </c>
      <c r="C404">
        <v>17.915327902532908</v>
      </c>
      <c r="D404">
        <v>15.919309603320981</v>
      </c>
      <c r="E404">
        <v>74.378457601475091</v>
      </c>
      <c r="F404">
        <v>49.046083431875473</v>
      </c>
      <c r="G404">
        <v>16.11378616642342</v>
      </c>
      <c r="H404">
        <v>15.46746558824429</v>
      </c>
      <c r="I404">
        <v>67.348665914981808</v>
      </c>
      <c r="J404">
        <v>6.9280257805789844</v>
      </c>
      <c r="K404">
        <v>4.4067000206963192</v>
      </c>
      <c r="L404">
        <v>7.5948101413919549</v>
      </c>
      <c r="M404">
        <v>13.88718725703573</v>
      </c>
    </row>
    <row r="405" spans="1:13">
      <c r="A405">
        <v>403</v>
      </c>
      <c r="B405">
        <v>48.463198592896717</v>
      </c>
      <c r="C405">
        <v>17.91532790182708</v>
      </c>
      <c r="D405">
        <v>15.919309603320981</v>
      </c>
      <c r="E405">
        <v>74.378457601475091</v>
      </c>
      <c r="F405">
        <v>49.046083431875473</v>
      </c>
      <c r="G405">
        <v>16.113786164155542</v>
      </c>
      <c r="H405">
        <v>15.46746388112307</v>
      </c>
      <c r="I405">
        <v>67.348665914981808</v>
      </c>
      <c r="J405">
        <v>6.9280257805789844</v>
      </c>
      <c r="K405">
        <v>4.4067000225117248</v>
      </c>
      <c r="L405">
        <v>7.5948116179479968</v>
      </c>
      <c r="M405">
        <v>13.88718725703573</v>
      </c>
    </row>
    <row r="406" spans="1:13">
      <c r="A406">
        <v>404</v>
      </c>
      <c r="B406">
        <v>48.463198592896717</v>
      </c>
      <c r="C406">
        <v>17.91532790121445</v>
      </c>
      <c r="D406">
        <v>15.919309603320981</v>
      </c>
      <c r="E406">
        <v>74.378457601475091</v>
      </c>
      <c r="F406">
        <v>49.046083431875473</v>
      </c>
      <c r="G406">
        <v>16.113786163519261</v>
      </c>
      <c r="H406">
        <v>15.467461467197669</v>
      </c>
      <c r="I406">
        <v>67.348665914981808</v>
      </c>
      <c r="J406">
        <v>6.9280257805789844</v>
      </c>
      <c r="K406">
        <v>4.4067000228419282</v>
      </c>
      <c r="L406">
        <v>7.5948136454116462</v>
      </c>
      <c r="M406">
        <v>13.88718725703573</v>
      </c>
    </row>
    <row r="407" spans="1:13">
      <c r="A407">
        <v>405</v>
      </c>
      <c r="B407">
        <v>48.463198592896717</v>
      </c>
      <c r="C407">
        <v>17.915327901017921</v>
      </c>
      <c r="D407">
        <v>15.919309603320981</v>
      </c>
      <c r="E407">
        <v>74.378457601475091</v>
      </c>
      <c r="F407">
        <v>49.046083431875473</v>
      </c>
      <c r="G407">
        <v>16.11378616194764</v>
      </c>
      <c r="H407">
        <v>15.467449439769331</v>
      </c>
      <c r="I407">
        <v>67.348665914981808</v>
      </c>
      <c r="J407">
        <v>6.9280257805789844</v>
      </c>
      <c r="K407">
        <v>4.4067000234949782</v>
      </c>
      <c r="L407">
        <v>7.5948246772028289</v>
      </c>
      <c r="M407">
        <v>13.88718725703573</v>
      </c>
    </row>
    <row r="408" spans="1:13">
      <c r="A408">
        <v>406</v>
      </c>
      <c r="B408">
        <v>48.463198592896717</v>
      </c>
      <c r="C408">
        <v>17.915327900857729</v>
      </c>
      <c r="D408">
        <v>15.919309603320981</v>
      </c>
      <c r="E408">
        <v>74.378457601475091</v>
      </c>
      <c r="F408">
        <v>49.046083431875473</v>
      </c>
      <c r="G408">
        <v>16.113786160152809</v>
      </c>
      <c r="H408">
        <v>15.46744899005531</v>
      </c>
      <c r="I408">
        <v>67.348665914981808</v>
      </c>
      <c r="J408">
        <v>6.9280257805789844</v>
      </c>
      <c r="K408">
        <v>4.4067000237082956</v>
      </c>
      <c r="L408">
        <v>7.5948245181392808</v>
      </c>
      <c r="M408">
        <v>13.88718725703573</v>
      </c>
    </row>
    <row r="409" spans="1:13">
      <c r="A409">
        <v>407</v>
      </c>
      <c r="B409">
        <v>48.463198592896717</v>
      </c>
      <c r="C409">
        <v>17.915327900786551</v>
      </c>
      <c r="D409">
        <v>15.919309603320981</v>
      </c>
      <c r="E409">
        <v>74.378457601475091</v>
      </c>
      <c r="F409">
        <v>49.046083431875473</v>
      </c>
      <c r="G409">
        <v>16.113786158156529</v>
      </c>
      <c r="H409">
        <v>15.467446899115339</v>
      </c>
      <c r="I409">
        <v>67.348665914981808</v>
      </c>
      <c r="J409">
        <v>6.9280257805789844</v>
      </c>
      <c r="K409">
        <v>4.4067000235767626</v>
      </c>
      <c r="L409">
        <v>7.5948259856823856</v>
      </c>
      <c r="M409">
        <v>13.88718725703573</v>
      </c>
    </row>
    <row r="410" spans="1:13">
      <c r="A410">
        <v>408</v>
      </c>
      <c r="B410">
        <v>48.463198592896717</v>
      </c>
      <c r="C410">
        <v>17.91532790071857</v>
      </c>
      <c r="D410">
        <v>15.919309603320981</v>
      </c>
      <c r="E410">
        <v>74.378457601475091</v>
      </c>
      <c r="F410">
        <v>49.046083431875473</v>
      </c>
      <c r="G410">
        <v>16.11378615590958</v>
      </c>
      <c r="H410">
        <v>15.467446507313589</v>
      </c>
      <c r="I410">
        <v>67.348665914981808</v>
      </c>
      <c r="J410">
        <v>6.9280257805789844</v>
      </c>
      <c r="K410">
        <v>4.4067000227429292</v>
      </c>
      <c r="L410">
        <v>7.5948258471027321</v>
      </c>
      <c r="M410">
        <v>13.88718725703573</v>
      </c>
    </row>
    <row r="411" spans="1:13">
      <c r="A411">
        <v>409</v>
      </c>
      <c r="B411">
        <v>48.463198592896717</v>
      </c>
      <c r="C411">
        <v>17.915327900682851</v>
      </c>
      <c r="D411">
        <v>15.919309603320981</v>
      </c>
      <c r="E411">
        <v>74.378457601475091</v>
      </c>
      <c r="F411">
        <v>49.046083431875473</v>
      </c>
      <c r="G411">
        <v>16.11378615155358</v>
      </c>
      <c r="H411">
        <v>15.46744396127928</v>
      </c>
      <c r="I411">
        <v>67.348665914981808</v>
      </c>
      <c r="J411">
        <v>6.9280257805789844</v>
      </c>
      <c r="K411">
        <v>4.4067000210493079</v>
      </c>
      <c r="L411">
        <v>7.5948275052007883</v>
      </c>
      <c r="M411">
        <v>13.88718725703573</v>
      </c>
    </row>
    <row r="412" spans="1:13">
      <c r="A412">
        <v>410</v>
      </c>
      <c r="B412">
        <v>48.463198592896717</v>
      </c>
      <c r="C412">
        <v>17.915327900655289</v>
      </c>
      <c r="D412">
        <v>15.919309603320981</v>
      </c>
      <c r="E412">
        <v>74.378457601475091</v>
      </c>
      <c r="F412">
        <v>49.046083431875473</v>
      </c>
      <c r="G412">
        <v>16.113786148697969</v>
      </c>
      <c r="H412">
        <v>15.467442955455891</v>
      </c>
      <c r="I412">
        <v>67.348665914981808</v>
      </c>
      <c r="J412">
        <v>6.9280257805789844</v>
      </c>
      <c r="K412">
        <v>4.4067000199729218</v>
      </c>
      <c r="L412">
        <v>7.594827270414239</v>
      </c>
      <c r="M412">
        <v>13.88718725703573</v>
      </c>
    </row>
    <row r="413" spans="1:13">
      <c r="A413">
        <v>411</v>
      </c>
      <c r="B413">
        <v>48.463198592896717</v>
      </c>
      <c r="C413">
        <v>17.915327900644929</v>
      </c>
      <c r="D413">
        <v>15.919309603320981</v>
      </c>
      <c r="E413">
        <v>74.378457601475091</v>
      </c>
      <c r="F413">
        <v>49.046083431875473</v>
      </c>
      <c r="G413">
        <v>16.11378614702592</v>
      </c>
      <c r="H413">
        <v>15.46744142682534</v>
      </c>
      <c r="I413">
        <v>67.348665914981808</v>
      </c>
      <c r="J413">
        <v>6.9280257805789844</v>
      </c>
      <c r="K413">
        <v>4.4067000193966921</v>
      </c>
      <c r="L413">
        <v>7.5948267297452077</v>
      </c>
      <c r="M413">
        <v>13.88718725703573</v>
      </c>
    </row>
    <row r="414" spans="1:13">
      <c r="A414">
        <v>412</v>
      </c>
      <c r="B414">
        <v>48.463198592896717</v>
      </c>
      <c r="C414">
        <v>17.915327900643359</v>
      </c>
      <c r="D414">
        <v>15.919309603320981</v>
      </c>
      <c r="E414">
        <v>74.378457601475091</v>
      </c>
      <c r="F414">
        <v>49.046083431875473</v>
      </c>
      <c r="G414">
        <v>16.113786144564259</v>
      </c>
      <c r="H414">
        <v>15.46743964139413</v>
      </c>
      <c r="I414">
        <v>67.348665914981808</v>
      </c>
      <c r="J414">
        <v>6.9280257805789844</v>
      </c>
      <c r="K414">
        <v>4.4067000187382606</v>
      </c>
      <c r="L414">
        <v>7.5948270079538354</v>
      </c>
      <c r="M414">
        <v>13.88718725703573</v>
      </c>
    </row>
    <row r="415" spans="1:13">
      <c r="A415">
        <v>413</v>
      </c>
      <c r="B415">
        <v>48.463198592896717</v>
      </c>
      <c r="C415">
        <v>17.915327900637351</v>
      </c>
      <c r="D415">
        <v>15.919309603320981</v>
      </c>
      <c r="E415">
        <v>74.378457601475091</v>
      </c>
      <c r="F415">
        <v>49.046083431875473</v>
      </c>
      <c r="G415">
        <v>16.113786141647221</v>
      </c>
      <c r="H415">
        <v>15.46743773730816</v>
      </c>
      <c r="I415">
        <v>67.348665914981808</v>
      </c>
      <c r="J415">
        <v>6.9280257805789844</v>
      </c>
      <c r="K415">
        <v>4.4067000181152114</v>
      </c>
      <c r="L415">
        <v>7.5948263344955826</v>
      </c>
      <c r="M415">
        <v>13.88718725703573</v>
      </c>
    </row>
    <row r="416" spans="1:13">
      <c r="A416">
        <v>414</v>
      </c>
      <c r="B416">
        <v>48.463198592896717</v>
      </c>
      <c r="C416">
        <v>17.91532790063221</v>
      </c>
      <c r="D416">
        <v>15.919309603320981</v>
      </c>
      <c r="E416">
        <v>74.378457601475091</v>
      </c>
      <c r="F416">
        <v>49.046083431875473</v>
      </c>
      <c r="G416">
        <v>16.113786139781151</v>
      </c>
      <c r="H416">
        <v>15.46743656833779</v>
      </c>
      <c r="I416">
        <v>67.348665914981808</v>
      </c>
      <c r="J416">
        <v>6.9280257805789844</v>
      </c>
      <c r="K416">
        <v>4.4067000177320717</v>
      </c>
      <c r="L416">
        <v>7.5948262539798588</v>
      </c>
      <c r="M416">
        <v>13.88718725703573</v>
      </c>
    </row>
    <row r="417" spans="1:13">
      <c r="A417">
        <v>415</v>
      </c>
      <c r="B417">
        <v>48.463198592896717</v>
      </c>
      <c r="C417">
        <v>17.915327900627119</v>
      </c>
      <c r="D417">
        <v>15.919309603320981</v>
      </c>
      <c r="E417">
        <v>74.378457601475091</v>
      </c>
      <c r="F417">
        <v>49.046083431875473</v>
      </c>
      <c r="G417">
        <v>16.113786138621759</v>
      </c>
      <c r="H417">
        <v>15.467433267355871</v>
      </c>
      <c r="I417">
        <v>67.348665914981808</v>
      </c>
      <c r="J417">
        <v>6.9280257805789844</v>
      </c>
      <c r="K417">
        <v>4.4067000176244111</v>
      </c>
      <c r="L417">
        <v>7.5948258116632896</v>
      </c>
      <c r="M417">
        <v>13.88718725703573</v>
      </c>
    </row>
    <row r="418" spans="1:13">
      <c r="A418">
        <v>416</v>
      </c>
      <c r="B418">
        <v>48.463198592896717</v>
      </c>
      <c r="C418">
        <v>17.915327900614809</v>
      </c>
      <c r="D418">
        <v>15.919309603320981</v>
      </c>
      <c r="E418">
        <v>74.378457601475091</v>
      </c>
      <c r="F418">
        <v>49.046083431875473</v>
      </c>
      <c r="G418">
        <v>16.113786137039071</v>
      </c>
      <c r="H418">
        <v>15.467432512881979</v>
      </c>
      <c r="I418">
        <v>67.348665914981808</v>
      </c>
      <c r="J418">
        <v>6.9280257805789844</v>
      </c>
      <c r="K418">
        <v>4.4067000172459849</v>
      </c>
      <c r="L418">
        <v>7.5948260213739864</v>
      </c>
      <c r="M418">
        <v>13.88718725703573</v>
      </c>
    </row>
    <row r="419" spans="1:13">
      <c r="A419">
        <v>417</v>
      </c>
      <c r="B419">
        <v>48.463198592896717</v>
      </c>
      <c r="C419">
        <v>17.91532790059782</v>
      </c>
      <c r="D419">
        <v>15.919309603320981</v>
      </c>
      <c r="E419">
        <v>74.378457601475091</v>
      </c>
      <c r="F419">
        <v>49.046083431875473</v>
      </c>
      <c r="G419">
        <v>16.113786135126929</v>
      </c>
      <c r="H419">
        <v>15.46742999738651</v>
      </c>
      <c r="I419">
        <v>67.348665914981808</v>
      </c>
      <c r="J419">
        <v>6.9280257805789844</v>
      </c>
      <c r="K419">
        <v>4.4067000165246988</v>
      </c>
      <c r="L419">
        <v>7.5948271775188543</v>
      </c>
      <c r="M419">
        <v>13.88718725703573</v>
      </c>
    </row>
    <row r="420" spans="1:13">
      <c r="A420">
        <v>418</v>
      </c>
      <c r="B420">
        <v>48.463198592896717</v>
      </c>
      <c r="C420">
        <v>17.915327900572748</v>
      </c>
      <c r="D420">
        <v>15.919309603320981</v>
      </c>
      <c r="E420">
        <v>74.378457601475091</v>
      </c>
      <c r="F420">
        <v>49.046083431875473</v>
      </c>
      <c r="G420">
        <v>16.113786133295431</v>
      </c>
      <c r="H420">
        <v>15.46742840679588</v>
      </c>
      <c r="I420">
        <v>67.348665914981808</v>
      </c>
      <c r="J420">
        <v>6.9280257805789844</v>
      </c>
      <c r="K420">
        <v>4.4067000156852769</v>
      </c>
      <c r="L420">
        <v>7.5948281040786796</v>
      </c>
      <c r="M420">
        <v>13.88718725703573</v>
      </c>
    </row>
    <row r="421" spans="1:13">
      <c r="A421">
        <v>419</v>
      </c>
      <c r="B421">
        <v>48.463198592896717</v>
      </c>
      <c r="C421">
        <v>17.915327900534809</v>
      </c>
      <c r="D421">
        <v>15.919309603320981</v>
      </c>
      <c r="E421">
        <v>74.378457601475091</v>
      </c>
      <c r="F421">
        <v>49.046083431875473</v>
      </c>
      <c r="G421">
        <v>16.113786132082481</v>
      </c>
      <c r="H421">
        <v>15.46742810178378</v>
      </c>
      <c r="I421">
        <v>67.348665914981808</v>
      </c>
      <c r="J421">
        <v>6.9280257805789844</v>
      </c>
      <c r="K421">
        <v>4.4067000151256579</v>
      </c>
      <c r="L421">
        <v>7.5948283916217809</v>
      </c>
      <c r="M421">
        <v>13.88718725703573</v>
      </c>
    </row>
    <row r="422" spans="1:13">
      <c r="A422">
        <v>420</v>
      </c>
      <c r="B422">
        <v>48.463198592896717</v>
      </c>
      <c r="C422">
        <v>17.915327900467599</v>
      </c>
      <c r="D422">
        <v>15.919309603320981</v>
      </c>
      <c r="E422">
        <v>74.378457601475091</v>
      </c>
      <c r="F422">
        <v>49.046083431875473</v>
      </c>
      <c r="G422">
        <v>16.113786130940181</v>
      </c>
      <c r="H422">
        <v>15.467426738446701</v>
      </c>
      <c r="I422">
        <v>67.348665914981808</v>
      </c>
      <c r="J422">
        <v>6.9280257805789844</v>
      </c>
      <c r="K422">
        <v>4.4067000145815882</v>
      </c>
      <c r="L422">
        <v>7.5948290578036994</v>
      </c>
      <c r="M422">
        <v>13.88718725703573</v>
      </c>
    </row>
    <row r="423" spans="1:13">
      <c r="A423">
        <v>421</v>
      </c>
      <c r="B423">
        <v>48.463198592896717</v>
      </c>
      <c r="C423">
        <v>17.915327900374152</v>
      </c>
      <c r="D423">
        <v>15.919309603320981</v>
      </c>
      <c r="E423">
        <v>74.378457601475091</v>
      </c>
      <c r="F423">
        <v>49.046083431875473</v>
      </c>
      <c r="G423">
        <v>16.11378613025439</v>
      </c>
      <c r="H423">
        <v>15.467425415413331</v>
      </c>
      <c r="I423">
        <v>67.348665914981808</v>
      </c>
      <c r="J423">
        <v>6.9280257805789844</v>
      </c>
      <c r="K423">
        <v>4.4067000142542394</v>
      </c>
      <c r="L423">
        <v>7.5948298850755291</v>
      </c>
      <c r="M423">
        <v>13.88718725703573</v>
      </c>
    </row>
    <row r="424" spans="1:13">
      <c r="A424">
        <v>422</v>
      </c>
      <c r="B424">
        <v>48.463198592896717</v>
      </c>
      <c r="C424">
        <v>17.915327900242289</v>
      </c>
      <c r="D424">
        <v>15.919309603320981</v>
      </c>
      <c r="E424">
        <v>74.378457601475091</v>
      </c>
      <c r="F424">
        <v>49.046083431875473</v>
      </c>
      <c r="G424">
        <v>16.113786127569291</v>
      </c>
      <c r="H424">
        <v>15.46742462599884</v>
      </c>
      <c r="I424">
        <v>67.348665914981808</v>
      </c>
      <c r="J424">
        <v>6.9280257805789844</v>
      </c>
      <c r="K424">
        <v>4.4067000129628688</v>
      </c>
      <c r="L424">
        <v>7.5948303790048657</v>
      </c>
      <c r="M424">
        <v>13.88718725703573</v>
      </c>
    </row>
    <row r="425" spans="1:13">
      <c r="A425">
        <v>423</v>
      </c>
      <c r="B425">
        <v>48.463198592896717</v>
      </c>
      <c r="C425">
        <v>17.91532790006281</v>
      </c>
      <c r="D425">
        <v>15.919309603320981</v>
      </c>
      <c r="E425">
        <v>74.378457601475091</v>
      </c>
      <c r="F425">
        <v>49.046083431875473</v>
      </c>
      <c r="G425">
        <v>16.113786126436509</v>
      </c>
      <c r="H425">
        <v>15.467423347830881</v>
      </c>
      <c r="I425">
        <v>67.348665914981808</v>
      </c>
      <c r="J425">
        <v>6.9280257805789844</v>
      </c>
      <c r="K425">
        <v>4.406700012446179</v>
      </c>
      <c r="L425">
        <v>7.5948308377600391</v>
      </c>
      <c r="M425">
        <v>13.88718725703573</v>
      </c>
    </row>
    <row r="426" spans="1:13">
      <c r="A426">
        <v>424</v>
      </c>
      <c r="B426">
        <v>48.463198592896717</v>
      </c>
      <c r="C426">
        <v>17.915327899856109</v>
      </c>
      <c r="D426">
        <v>15.919309603320981</v>
      </c>
      <c r="E426">
        <v>74.378457601475091</v>
      </c>
      <c r="F426">
        <v>49.046083431875473</v>
      </c>
      <c r="G426">
        <v>16.113786126373402</v>
      </c>
      <c r="H426">
        <v>15.467421989385601</v>
      </c>
      <c r="I426">
        <v>67.348665914981808</v>
      </c>
      <c r="J426">
        <v>6.9280257805789844</v>
      </c>
      <c r="K426">
        <v>4.4067000124312319</v>
      </c>
      <c r="L426">
        <v>7.5948313620395194</v>
      </c>
      <c r="M426">
        <v>13.88718725703573</v>
      </c>
    </row>
    <row r="427" spans="1:13">
      <c r="A427">
        <v>425</v>
      </c>
      <c r="B427">
        <v>48.463198592896717</v>
      </c>
      <c r="C427">
        <v>17.915327899614748</v>
      </c>
      <c r="D427">
        <v>15.919309603320981</v>
      </c>
      <c r="E427">
        <v>74.378457601475091</v>
      </c>
      <c r="F427">
        <v>49.046083431875473</v>
      </c>
      <c r="G427">
        <v>16.11378612317003</v>
      </c>
      <c r="H427">
        <v>15.46742147670426</v>
      </c>
      <c r="I427">
        <v>67.348665914981808</v>
      </c>
      <c r="J427">
        <v>6.9280257805789844</v>
      </c>
      <c r="K427">
        <v>4.4067000109031191</v>
      </c>
      <c r="L427">
        <v>7.5948314794841423</v>
      </c>
      <c r="M427">
        <v>13.88718725703573</v>
      </c>
    </row>
    <row r="428" spans="1:13">
      <c r="A428">
        <v>426</v>
      </c>
      <c r="B428">
        <v>48.463198592896717</v>
      </c>
      <c r="C428">
        <v>17.91532789928662</v>
      </c>
      <c r="D428">
        <v>15.919309603320981</v>
      </c>
      <c r="E428">
        <v>74.378457601475091</v>
      </c>
      <c r="F428">
        <v>49.046083431875473</v>
      </c>
      <c r="G428">
        <v>16.113786121066731</v>
      </c>
      <c r="H428">
        <v>15.46742116263577</v>
      </c>
      <c r="I428">
        <v>67.348665914981808</v>
      </c>
      <c r="J428">
        <v>6.9280257805789844</v>
      </c>
      <c r="K428">
        <v>4.4067000099049727</v>
      </c>
      <c r="L428">
        <v>7.594831743262743</v>
      </c>
      <c r="M428">
        <v>13.88718725703573</v>
      </c>
    </row>
    <row r="429" spans="1:13">
      <c r="A429">
        <v>427</v>
      </c>
      <c r="B429">
        <v>48.463198592896717</v>
      </c>
      <c r="C429">
        <v>17.91532789891632</v>
      </c>
      <c r="D429">
        <v>15.919309603320981</v>
      </c>
      <c r="E429">
        <v>74.378457601475091</v>
      </c>
      <c r="F429">
        <v>49.046083431875473</v>
      </c>
      <c r="G429">
        <v>16.11378611763049</v>
      </c>
      <c r="H429">
        <v>15.467420569055751</v>
      </c>
      <c r="I429">
        <v>67.348665914981808</v>
      </c>
      <c r="J429">
        <v>6.9280257805789844</v>
      </c>
      <c r="K429">
        <v>4.4067000082712617</v>
      </c>
      <c r="L429">
        <v>7.5948321697164971</v>
      </c>
      <c r="M429">
        <v>13.88718725703573</v>
      </c>
    </row>
    <row r="430" spans="1:13">
      <c r="A430">
        <v>428</v>
      </c>
      <c r="B430">
        <v>48.463198592896717</v>
      </c>
      <c r="C430">
        <v>17.915327898464469</v>
      </c>
      <c r="D430">
        <v>15.919309603320981</v>
      </c>
      <c r="E430">
        <v>74.378457601475091</v>
      </c>
      <c r="F430">
        <v>49.046083431875473</v>
      </c>
      <c r="G430">
        <v>16.1137861139918</v>
      </c>
      <c r="H430">
        <v>15.467419992262471</v>
      </c>
      <c r="I430">
        <v>67.348665914981808</v>
      </c>
      <c r="J430">
        <v>6.9280257805789844</v>
      </c>
      <c r="K430">
        <v>4.4067000065674842</v>
      </c>
      <c r="L430">
        <v>7.5948326346157096</v>
      </c>
      <c r="M430">
        <v>13.88718725703573</v>
      </c>
    </row>
    <row r="431" spans="1:13">
      <c r="A431">
        <v>429</v>
      </c>
      <c r="B431">
        <v>48.463198592896717</v>
      </c>
      <c r="C431">
        <v>17.915327897401301</v>
      </c>
      <c r="D431">
        <v>15.919309603320981</v>
      </c>
      <c r="E431">
        <v>74.378457601475091</v>
      </c>
      <c r="F431">
        <v>49.046083431875473</v>
      </c>
      <c r="G431">
        <v>16.113786109646711</v>
      </c>
      <c r="H431">
        <v>15.467419900989951</v>
      </c>
      <c r="I431">
        <v>67.348665914981808</v>
      </c>
      <c r="J431">
        <v>6.9280257805789844</v>
      </c>
      <c r="K431">
        <v>4.4067000045154829</v>
      </c>
      <c r="L431">
        <v>7.5948326955120944</v>
      </c>
      <c r="M431">
        <v>13.88718725703573</v>
      </c>
    </row>
    <row r="432" spans="1:13">
      <c r="A432">
        <v>430</v>
      </c>
      <c r="B432">
        <v>48.463198592896717</v>
      </c>
      <c r="C432">
        <v>17.915327895987549</v>
      </c>
      <c r="D432">
        <v>15.919309603320981</v>
      </c>
      <c r="E432">
        <v>74.378457601475091</v>
      </c>
      <c r="F432">
        <v>49.046083431875473</v>
      </c>
      <c r="G432">
        <v>16.11378610657648</v>
      </c>
      <c r="H432">
        <v>15.46741974445762</v>
      </c>
      <c r="I432">
        <v>67.348665914981808</v>
      </c>
      <c r="J432">
        <v>6.9280257805789844</v>
      </c>
      <c r="K432">
        <v>4.4067000030732917</v>
      </c>
      <c r="L432">
        <v>7.5948328430804901</v>
      </c>
      <c r="M432">
        <v>13.88718725703573</v>
      </c>
    </row>
    <row r="433" spans="1:13">
      <c r="A433">
        <v>431</v>
      </c>
      <c r="B433">
        <v>48.463198592896717</v>
      </c>
      <c r="C433">
        <v>17.915327894787129</v>
      </c>
      <c r="D433">
        <v>15.919309603320981</v>
      </c>
      <c r="E433">
        <v>74.378457601475091</v>
      </c>
      <c r="F433">
        <v>49.046083431875473</v>
      </c>
      <c r="G433">
        <v>16.113786102479139</v>
      </c>
      <c r="H433">
        <v>15.46741931543939</v>
      </c>
      <c r="I433">
        <v>67.348665914981808</v>
      </c>
      <c r="J433">
        <v>6.9280257805789844</v>
      </c>
      <c r="K433">
        <v>4.4067000011106634</v>
      </c>
      <c r="L433">
        <v>7.594833130580974</v>
      </c>
      <c r="M433">
        <v>13.88718725703573</v>
      </c>
    </row>
    <row r="434" spans="1:13">
      <c r="A434">
        <v>432</v>
      </c>
      <c r="B434">
        <v>48.463198592896717</v>
      </c>
      <c r="C434">
        <v>17.915327892695942</v>
      </c>
      <c r="D434">
        <v>15.919309603320981</v>
      </c>
      <c r="E434">
        <v>74.378457601475091</v>
      </c>
      <c r="F434">
        <v>49.046083431875473</v>
      </c>
      <c r="G434">
        <v>16.113786094456941</v>
      </c>
      <c r="H434">
        <v>15.46741914401894</v>
      </c>
      <c r="I434">
        <v>67.348665914981808</v>
      </c>
      <c r="J434">
        <v>6.9280257805789844</v>
      </c>
      <c r="K434">
        <v>4.406699997252737</v>
      </c>
      <c r="L434">
        <v>7.5948332547250033</v>
      </c>
      <c r="M434">
        <v>13.88718725703573</v>
      </c>
    </row>
    <row r="435" spans="1:13">
      <c r="A435">
        <v>433</v>
      </c>
      <c r="B435">
        <v>48.463198592896717</v>
      </c>
      <c r="C435">
        <v>17.915327890339029</v>
      </c>
      <c r="D435">
        <v>15.919309603320981</v>
      </c>
      <c r="E435">
        <v>74.378457601475091</v>
      </c>
      <c r="F435">
        <v>49.046083431875473</v>
      </c>
      <c r="G435">
        <v>16.11378608775598</v>
      </c>
      <c r="H435">
        <v>15.467419005462871</v>
      </c>
      <c r="I435">
        <v>67.348665914981808</v>
      </c>
      <c r="J435">
        <v>6.9280257805789844</v>
      </c>
      <c r="K435">
        <v>4.4066999940326781</v>
      </c>
      <c r="L435">
        <v>7.5948332057206356</v>
      </c>
      <c r="M435">
        <v>13.88718725703573</v>
      </c>
    </row>
    <row r="436" spans="1:13">
      <c r="A436">
        <v>434</v>
      </c>
      <c r="B436">
        <v>48.463198592896717</v>
      </c>
      <c r="C436">
        <v>17.915327887519709</v>
      </c>
      <c r="D436">
        <v>15.919309603320981</v>
      </c>
      <c r="E436">
        <v>74.378457601475091</v>
      </c>
      <c r="F436">
        <v>49.046083431875473</v>
      </c>
      <c r="G436">
        <v>16.11378608178677</v>
      </c>
      <c r="H436">
        <v>15.46741885119042</v>
      </c>
      <c r="I436">
        <v>67.348665914981808</v>
      </c>
      <c r="J436">
        <v>6.9280257805789844</v>
      </c>
      <c r="K436">
        <v>4.4066999911654241</v>
      </c>
      <c r="L436">
        <v>7.5948332940536938</v>
      </c>
      <c r="M436">
        <v>13.88718725703573</v>
      </c>
    </row>
    <row r="437" spans="1:13">
      <c r="A437">
        <v>435</v>
      </c>
      <c r="B437">
        <v>48.463198592896717</v>
      </c>
      <c r="C437">
        <v>17.915327882083549</v>
      </c>
      <c r="D437">
        <v>15.919309603320981</v>
      </c>
      <c r="E437">
        <v>74.378457601475091</v>
      </c>
      <c r="F437">
        <v>49.046083431875473</v>
      </c>
      <c r="G437">
        <v>16.113786076598679</v>
      </c>
      <c r="H437">
        <v>15.46741884572536</v>
      </c>
      <c r="I437">
        <v>67.348665914981808</v>
      </c>
      <c r="J437">
        <v>6.9280257805789844</v>
      </c>
      <c r="K437">
        <v>4.4066999886825142</v>
      </c>
      <c r="L437">
        <v>7.5948332921208168</v>
      </c>
      <c r="M437">
        <v>13.88718725703573</v>
      </c>
    </row>
    <row r="438" spans="1:13">
      <c r="A438">
        <v>436</v>
      </c>
      <c r="B438">
        <v>48.463198592896717</v>
      </c>
      <c r="C438">
        <v>17.915327880024581</v>
      </c>
      <c r="D438">
        <v>15.919309603320981</v>
      </c>
      <c r="E438">
        <v>74.378457601475091</v>
      </c>
      <c r="F438">
        <v>49.046083431875473</v>
      </c>
      <c r="G438">
        <v>16.113786058920098</v>
      </c>
      <c r="H438">
        <v>15.46741870210078</v>
      </c>
      <c r="I438">
        <v>67.348665914981808</v>
      </c>
      <c r="J438">
        <v>6.9280257805789844</v>
      </c>
      <c r="K438">
        <v>4.4066999801674953</v>
      </c>
      <c r="L438">
        <v>7.5948334275207658</v>
      </c>
      <c r="M438">
        <v>13.88718725703573</v>
      </c>
    </row>
    <row r="439" spans="1:13">
      <c r="A439">
        <v>437</v>
      </c>
      <c r="B439">
        <v>48.463198592896717</v>
      </c>
      <c r="C439">
        <v>17.915327880019259</v>
      </c>
      <c r="D439">
        <v>15.919309603320981</v>
      </c>
      <c r="E439">
        <v>74.378457601475091</v>
      </c>
      <c r="F439">
        <v>49.046083431875473</v>
      </c>
      <c r="G439">
        <v>16.113786046045998</v>
      </c>
      <c r="H439">
        <v>15.46741868487182</v>
      </c>
      <c r="I439">
        <v>67.348665914981808</v>
      </c>
      <c r="J439">
        <v>6.9280257805789844</v>
      </c>
      <c r="K439">
        <v>4.406699973963109</v>
      </c>
      <c r="L439">
        <v>7.5948334214272473</v>
      </c>
      <c r="M439">
        <v>13.88718725703573</v>
      </c>
    </row>
    <row r="440" spans="1:13">
      <c r="A440">
        <v>438</v>
      </c>
      <c r="B440">
        <v>48.463198592896717</v>
      </c>
      <c r="C440">
        <v>17.915327879650452</v>
      </c>
      <c r="D440">
        <v>15.919309603320981</v>
      </c>
      <c r="E440">
        <v>74.378457601475091</v>
      </c>
      <c r="F440">
        <v>49.046083431875473</v>
      </c>
      <c r="G440">
        <v>16.113786033599339</v>
      </c>
      <c r="H440">
        <v>15.467418598036719</v>
      </c>
      <c r="I440">
        <v>67.348665914981808</v>
      </c>
      <c r="J440">
        <v>6.9280257805789844</v>
      </c>
      <c r="K440">
        <v>4.4066999679659391</v>
      </c>
      <c r="L440">
        <v>7.5948335032897774</v>
      </c>
      <c r="M440">
        <v>13.88718725703573</v>
      </c>
    </row>
    <row r="441" spans="1:13">
      <c r="A441">
        <v>439</v>
      </c>
      <c r="B441">
        <v>48.463198592896717</v>
      </c>
      <c r="C441">
        <v>17.915327879534761</v>
      </c>
      <c r="D441">
        <v>15.919309603320981</v>
      </c>
      <c r="E441">
        <v>74.378457601475091</v>
      </c>
      <c r="F441">
        <v>49.046083431875473</v>
      </c>
      <c r="G441">
        <v>16.113786028282451</v>
      </c>
      <c r="H441">
        <v>15.46741840176135</v>
      </c>
      <c r="I441">
        <v>67.348665914981808</v>
      </c>
      <c r="J441">
        <v>6.9280257805789844</v>
      </c>
      <c r="K441">
        <v>4.4066999654065988</v>
      </c>
      <c r="L441">
        <v>7.5948336441055782</v>
      </c>
      <c r="M441">
        <v>13.88718725703573</v>
      </c>
    </row>
    <row r="442" spans="1:13">
      <c r="A442">
        <v>440</v>
      </c>
      <c r="B442">
        <v>47.921296408879734</v>
      </c>
      <c r="C442">
        <v>17.915327879201751</v>
      </c>
      <c r="D442">
        <v>15.919309603320981</v>
      </c>
      <c r="E442">
        <v>74.378457601475091</v>
      </c>
      <c r="F442">
        <v>48.185258282284579</v>
      </c>
      <c r="G442">
        <v>16.113786028075079</v>
      </c>
      <c r="H442">
        <v>15.46741834662137</v>
      </c>
      <c r="I442">
        <v>67.348665914981808</v>
      </c>
      <c r="J442">
        <v>7.3992556599028374</v>
      </c>
      <c r="K442">
        <v>4.4066999653120726</v>
      </c>
      <c r="L442">
        <v>7.594833696088009</v>
      </c>
      <c r="M442">
        <v>13.88718725703573</v>
      </c>
    </row>
    <row r="443" spans="1:13">
      <c r="A443">
        <v>441</v>
      </c>
      <c r="B443">
        <v>47.921296408879734</v>
      </c>
      <c r="C443">
        <v>17.91532787862603</v>
      </c>
      <c r="D443">
        <v>15.919309603320981</v>
      </c>
      <c r="E443">
        <v>74.378457601475091</v>
      </c>
      <c r="F443">
        <v>48.185258282284579</v>
      </c>
      <c r="G443">
        <v>16.113786026073271</v>
      </c>
      <c r="H443">
        <v>15.467418286916811</v>
      </c>
      <c r="I443">
        <v>67.348665914981808</v>
      </c>
      <c r="J443">
        <v>7.3992556599028374</v>
      </c>
      <c r="K443">
        <v>4.4066999643510592</v>
      </c>
      <c r="L443">
        <v>7.594833744802262</v>
      </c>
      <c r="M443">
        <v>13.88718725703573</v>
      </c>
    </row>
    <row r="444" spans="1:13">
      <c r="A444">
        <v>442</v>
      </c>
      <c r="B444">
        <v>47.921296408879734</v>
      </c>
      <c r="C444">
        <v>17.915327878164721</v>
      </c>
      <c r="D444">
        <v>15.919309603320981</v>
      </c>
      <c r="E444">
        <v>74.378457601475091</v>
      </c>
      <c r="F444">
        <v>48.185258282284579</v>
      </c>
      <c r="G444">
        <v>16.11378602459731</v>
      </c>
      <c r="H444">
        <v>15.467418026435571</v>
      </c>
      <c r="I444">
        <v>67.348665914981808</v>
      </c>
      <c r="J444">
        <v>7.3992556599028374</v>
      </c>
      <c r="K444">
        <v>4.4066999636489044</v>
      </c>
      <c r="L444">
        <v>7.5948339333622483</v>
      </c>
      <c r="M444">
        <v>13.88718725703573</v>
      </c>
    </row>
    <row r="445" spans="1:13">
      <c r="A445">
        <v>443</v>
      </c>
      <c r="B445">
        <v>47.921296408879734</v>
      </c>
      <c r="C445">
        <v>17.915327877955392</v>
      </c>
      <c r="D445">
        <v>15.919309603320981</v>
      </c>
      <c r="E445">
        <v>74.378457601475091</v>
      </c>
      <c r="F445">
        <v>47.111200555184539</v>
      </c>
      <c r="G445">
        <v>16.113786022755939</v>
      </c>
      <c r="H445">
        <v>15.46741793305236</v>
      </c>
      <c r="I445">
        <v>67.348665914981808</v>
      </c>
      <c r="J445">
        <v>6.0413585747006708</v>
      </c>
      <c r="K445">
        <v>4.4066999627687551</v>
      </c>
      <c r="L445">
        <v>7.5948340213979746</v>
      </c>
      <c r="M445">
        <v>13.88718725703573</v>
      </c>
    </row>
    <row r="446" spans="1:13">
      <c r="A446">
        <v>444</v>
      </c>
      <c r="B446">
        <v>47.21129415989742</v>
      </c>
      <c r="C446">
        <v>17.915327877955392</v>
      </c>
      <c r="D446">
        <v>15.919309603320981</v>
      </c>
      <c r="E446">
        <v>74.378457601475091</v>
      </c>
      <c r="F446">
        <v>46.916091544085681</v>
      </c>
      <c r="G446">
        <v>16.113786021930931</v>
      </c>
      <c r="H446">
        <v>15.46741789047284</v>
      </c>
      <c r="I446">
        <v>67.348665914981808</v>
      </c>
      <c r="J446">
        <v>6.0279702069702257</v>
      </c>
      <c r="K446">
        <v>4.4066999623875844</v>
      </c>
      <c r="L446">
        <v>7.5948340615392373</v>
      </c>
      <c r="M446">
        <v>13.88718725703573</v>
      </c>
    </row>
    <row r="447" spans="1:13">
      <c r="A447">
        <v>445</v>
      </c>
      <c r="B447">
        <v>47.21129415989742</v>
      </c>
      <c r="C447">
        <v>17.91532787795056</v>
      </c>
      <c r="D447">
        <v>15.919309603320981</v>
      </c>
      <c r="E447">
        <v>74.378457601475091</v>
      </c>
      <c r="F447">
        <v>46.916091544085681</v>
      </c>
      <c r="G447">
        <v>16.113786021538559</v>
      </c>
      <c r="H447">
        <v>15.46741767951036</v>
      </c>
      <c r="I447">
        <v>67.348665914981808</v>
      </c>
      <c r="J447">
        <v>6.0279702069702257</v>
      </c>
      <c r="K447">
        <v>4.4066999622107277</v>
      </c>
      <c r="L447">
        <v>7.5948342597888594</v>
      </c>
      <c r="M447">
        <v>13.88718725703573</v>
      </c>
    </row>
    <row r="448" spans="1:13">
      <c r="A448">
        <v>446</v>
      </c>
      <c r="B448">
        <v>47.21129415989742</v>
      </c>
      <c r="C448">
        <v>17.915327877947579</v>
      </c>
      <c r="D448">
        <v>15.919309603320981</v>
      </c>
      <c r="E448">
        <v>74.378457601475091</v>
      </c>
      <c r="F448">
        <v>46.916091544085681</v>
      </c>
      <c r="G448">
        <v>16.11378602093907</v>
      </c>
      <c r="H448">
        <v>15.46741767006262</v>
      </c>
      <c r="I448">
        <v>67.348665914981808</v>
      </c>
      <c r="J448">
        <v>6.0279702069702257</v>
      </c>
      <c r="K448">
        <v>4.406699961961805</v>
      </c>
      <c r="L448">
        <v>7.594834268695581</v>
      </c>
      <c r="M448">
        <v>13.88718725703573</v>
      </c>
    </row>
    <row r="449" spans="1:13">
      <c r="A449">
        <v>447</v>
      </c>
      <c r="B449">
        <v>47.21129415989742</v>
      </c>
      <c r="C449">
        <v>17.915327877935471</v>
      </c>
      <c r="D449">
        <v>15.919309603320981</v>
      </c>
      <c r="E449">
        <v>74.378457601475091</v>
      </c>
      <c r="F449">
        <v>46.916091544085681</v>
      </c>
      <c r="G449">
        <v>16.113786019965271</v>
      </c>
      <c r="H449">
        <v>15.467417639201701</v>
      </c>
      <c r="I449">
        <v>67.348665914981808</v>
      </c>
      <c r="J449">
        <v>6.0279702069702257</v>
      </c>
      <c r="K449">
        <v>4.4066999615182034</v>
      </c>
      <c r="L449">
        <v>7.594834289342856</v>
      </c>
      <c r="M449">
        <v>13.88718725703573</v>
      </c>
    </row>
    <row r="450" spans="1:13">
      <c r="A450">
        <v>448</v>
      </c>
      <c r="B450">
        <v>47.21129415989742</v>
      </c>
      <c r="C450">
        <v>17.915327877907838</v>
      </c>
      <c r="D450">
        <v>15.919309603320981</v>
      </c>
      <c r="E450">
        <v>74.378457601475091</v>
      </c>
      <c r="F450">
        <v>46.916091544085681</v>
      </c>
      <c r="G450">
        <v>16.113786018391881</v>
      </c>
      <c r="H450">
        <v>15.4674175296052</v>
      </c>
      <c r="I450">
        <v>67.348665914981808</v>
      </c>
      <c r="J450">
        <v>6.0279702069702257</v>
      </c>
      <c r="K450">
        <v>4.4066999607760469</v>
      </c>
      <c r="L450">
        <v>7.5948343926635058</v>
      </c>
      <c r="M450">
        <v>13.88718725703573</v>
      </c>
    </row>
    <row r="451" spans="1:13">
      <c r="A451">
        <v>449</v>
      </c>
      <c r="B451">
        <v>47.21129415989742</v>
      </c>
      <c r="C451">
        <v>17.915327877879651</v>
      </c>
      <c r="D451">
        <v>15.919309603320981</v>
      </c>
      <c r="E451">
        <v>74.378457601475091</v>
      </c>
      <c r="F451">
        <v>46.916091544085681</v>
      </c>
      <c r="G451">
        <v>16.11378601622852</v>
      </c>
      <c r="H451">
        <v>15.467417403608501</v>
      </c>
      <c r="I451">
        <v>67.348665914981808</v>
      </c>
      <c r="J451">
        <v>6.0279702069702257</v>
      </c>
      <c r="K451">
        <v>4.406699959761184</v>
      </c>
      <c r="L451">
        <v>7.5948345051966397</v>
      </c>
      <c r="M451">
        <v>13.88718725703573</v>
      </c>
    </row>
    <row r="452" spans="1:13">
      <c r="A452">
        <v>450</v>
      </c>
      <c r="B452">
        <v>47.21129415989742</v>
      </c>
      <c r="C452">
        <v>17.915327877830521</v>
      </c>
      <c r="D452">
        <v>15.919309603320981</v>
      </c>
      <c r="E452">
        <v>74.378457601475091</v>
      </c>
      <c r="F452">
        <v>46.916091544085681</v>
      </c>
      <c r="G452">
        <v>16.113786013744619</v>
      </c>
      <c r="H452">
        <v>15.467417370416101</v>
      </c>
      <c r="I452">
        <v>67.348665914981808</v>
      </c>
      <c r="J452">
        <v>6.0279702069702257</v>
      </c>
      <c r="K452">
        <v>4.4066999585743929</v>
      </c>
      <c r="L452">
        <v>7.594834536488337</v>
      </c>
      <c r="M452">
        <v>13.88718725703573</v>
      </c>
    </row>
    <row r="453" spans="1:13">
      <c r="A453">
        <v>451</v>
      </c>
      <c r="B453">
        <v>47.21129415989742</v>
      </c>
      <c r="C453">
        <v>17.915327877757189</v>
      </c>
      <c r="D453">
        <v>15.919309603320981</v>
      </c>
      <c r="E453">
        <v>74.378457601475091</v>
      </c>
      <c r="F453">
        <v>46.916091544085681</v>
      </c>
      <c r="G453">
        <v>16.113786011909909</v>
      </c>
      <c r="H453">
        <v>15.46741737000524</v>
      </c>
      <c r="I453">
        <v>67.348665914981808</v>
      </c>
      <c r="J453">
        <v>6.0279702069702257</v>
      </c>
      <c r="K453">
        <v>4.4066999576978194</v>
      </c>
      <c r="L453">
        <v>7.5948345363430212</v>
      </c>
      <c r="M453">
        <v>13.88718725703573</v>
      </c>
    </row>
    <row r="454" spans="1:13">
      <c r="A454">
        <v>452</v>
      </c>
      <c r="B454">
        <v>47.21129415989742</v>
      </c>
      <c r="C454">
        <v>17.915327877661699</v>
      </c>
      <c r="D454">
        <v>15.919309603320981</v>
      </c>
      <c r="E454">
        <v>74.378457601475091</v>
      </c>
      <c r="F454">
        <v>46.916091544085681</v>
      </c>
      <c r="G454">
        <v>16.11378600966211</v>
      </c>
      <c r="H454">
        <v>15.467417263837611</v>
      </c>
      <c r="I454">
        <v>67.348665914981808</v>
      </c>
      <c r="J454">
        <v>6.0279702069702257</v>
      </c>
      <c r="K454">
        <v>4.4066999566219893</v>
      </c>
      <c r="L454">
        <v>7.5948346284274821</v>
      </c>
      <c r="M454">
        <v>13.88718725703573</v>
      </c>
    </row>
    <row r="455" spans="1:13">
      <c r="A455">
        <v>453</v>
      </c>
      <c r="B455">
        <v>47.21129415989742</v>
      </c>
      <c r="C455">
        <v>17.9153278775301</v>
      </c>
      <c r="D455">
        <v>15.919309603320981</v>
      </c>
      <c r="E455">
        <v>74.378457601475091</v>
      </c>
      <c r="F455">
        <v>46.916091544085681</v>
      </c>
      <c r="G455">
        <v>16.113786006121408</v>
      </c>
      <c r="H455">
        <v>15.46741724235928</v>
      </c>
      <c r="I455">
        <v>67.348665914981808</v>
      </c>
      <c r="J455">
        <v>6.0279702069702257</v>
      </c>
      <c r="K455">
        <v>4.406699954934032</v>
      </c>
      <c r="L455">
        <v>7.5948346208310529</v>
      </c>
      <c r="M455">
        <v>13.88718725703573</v>
      </c>
    </row>
    <row r="456" spans="1:13">
      <c r="A456">
        <v>454</v>
      </c>
      <c r="B456">
        <v>47.21129415989742</v>
      </c>
      <c r="C456">
        <v>17.915327877352741</v>
      </c>
      <c r="D456">
        <v>15.919309603320981</v>
      </c>
      <c r="E456">
        <v>74.378457601475091</v>
      </c>
      <c r="F456">
        <v>46.916091544085681</v>
      </c>
      <c r="G456">
        <v>16.11378600289423</v>
      </c>
      <c r="H456">
        <v>15.467417050841879</v>
      </c>
      <c r="I456">
        <v>67.348665914981808</v>
      </c>
      <c r="J456">
        <v>6.0279702069702257</v>
      </c>
      <c r="K456">
        <v>4.4066999533891247</v>
      </c>
      <c r="L456">
        <v>7.5948347693580258</v>
      </c>
      <c r="M456">
        <v>13.88718725703573</v>
      </c>
    </row>
    <row r="457" spans="1:13">
      <c r="A457">
        <v>455</v>
      </c>
      <c r="B457">
        <v>47.21129415989742</v>
      </c>
      <c r="C457">
        <v>17.915327877078951</v>
      </c>
      <c r="D457">
        <v>15.919309603320981</v>
      </c>
      <c r="E457">
        <v>74.378457601475091</v>
      </c>
      <c r="F457">
        <v>46.916091544085681</v>
      </c>
      <c r="G457">
        <v>16.113785997568669</v>
      </c>
      <c r="H457">
        <v>15.467416927798229</v>
      </c>
      <c r="I457">
        <v>67.348665914981808</v>
      </c>
      <c r="J457">
        <v>6.0279702069702257</v>
      </c>
      <c r="K457">
        <v>4.4066999508344784</v>
      </c>
      <c r="L457">
        <v>7.5948348601065367</v>
      </c>
      <c r="M457">
        <v>13.88718725703573</v>
      </c>
    </row>
    <row r="458" spans="1:13">
      <c r="A458">
        <v>456</v>
      </c>
      <c r="B458">
        <v>47.21129415989742</v>
      </c>
      <c r="C458">
        <v>17.915327876704989</v>
      </c>
      <c r="D458">
        <v>15.919309603320981</v>
      </c>
      <c r="E458">
        <v>74.378457601475091</v>
      </c>
      <c r="F458">
        <v>46.916091544085681</v>
      </c>
      <c r="G458">
        <v>16.113785994128492</v>
      </c>
      <c r="H458">
        <v>15.46741677169023</v>
      </c>
      <c r="I458">
        <v>67.348665914981808</v>
      </c>
      <c r="J458">
        <v>6.0279702069702257</v>
      </c>
      <c r="K458">
        <v>4.4066999491931869</v>
      </c>
      <c r="L458">
        <v>7.5948350066542671</v>
      </c>
      <c r="M458">
        <v>13.88718725703573</v>
      </c>
    </row>
    <row r="459" spans="1:13">
      <c r="A459">
        <v>457</v>
      </c>
      <c r="B459">
        <v>47.21129415989742</v>
      </c>
      <c r="C459">
        <v>17.91532787630975</v>
      </c>
      <c r="D459">
        <v>15.919309603320981</v>
      </c>
      <c r="E459">
        <v>74.378457601475091</v>
      </c>
      <c r="F459">
        <v>46.916091544085681</v>
      </c>
      <c r="G459">
        <v>16.113785991258961</v>
      </c>
      <c r="H459">
        <v>15.467416662254459</v>
      </c>
      <c r="I459">
        <v>67.348665914981808</v>
      </c>
      <c r="J459">
        <v>6.0279702069702257</v>
      </c>
      <c r="K459">
        <v>4.4066999478211102</v>
      </c>
      <c r="L459">
        <v>7.5948350980293577</v>
      </c>
      <c r="M459">
        <v>13.88718725703573</v>
      </c>
    </row>
    <row r="460" spans="1:13">
      <c r="A460">
        <v>458</v>
      </c>
      <c r="B460">
        <v>47.21129415989742</v>
      </c>
      <c r="C460">
        <v>17.91532787581637</v>
      </c>
      <c r="D460">
        <v>15.919309603320981</v>
      </c>
      <c r="E460">
        <v>74.378457601475091</v>
      </c>
      <c r="F460">
        <v>46.916091544085681</v>
      </c>
      <c r="G460">
        <v>16.11378598907989</v>
      </c>
      <c r="H460">
        <v>15.4674165460988</v>
      </c>
      <c r="I460">
        <v>67.348665914981808</v>
      </c>
      <c r="J460">
        <v>6.0279702069702257</v>
      </c>
      <c r="K460">
        <v>4.4066999468034611</v>
      </c>
      <c r="L460">
        <v>7.5948352040991436</v>
      </c>
      <c r="M460">
        <v>13.88718725703573</v>
      </c>
    </row>
    <row r="461" spans="1:13">
      <c r="A461">
        <v>459</v>
      </c>
      <c r="B461">
        <v>47.21129415989742</v>
      </c>
      <c r="C461">
        <v>17.915327875262349</v>
      </c>
      <c r="D461">
        <v>15.919309603320981</v>
      </c>
      <c r="E461">
        <v>74.378457601475091</v>
      </c>
      <c r="F461">
        <v>46.916091544085681</v>
      </c>
      <c r="G461">
        <v>16.11378598807525</v>
      </c>
      <c r="H461">
        <v>15.46741627434778</v>
      </c>
      <c r="I461">
        <v>67.348665914981808</v>
      </c>
      <c r="J461">
        <v>6.0279702069702257</v>
      </c>
      <c r="K461">
        <v>4.4066999463719032</v>
      </c>
      <c r="L461">
        <v>7.594835397746877</v>
      </c>
      <c r="M461">
        <v>13.88718725703573</v>
      </c>
    </row>
    <row r="462" spans="1:13">
      <c r="A462">
        <v>460</v>
      </c>
      <c r="B462">
        <v>47.21129415989742</v>
      </c>
      <c r="C462">
        <v>17.91532787481005</v>
      </c>
      <c r="D462">
        <v>15.919309603320981</v>
      </c>
      <c r="E462">
        <v>74.378457601475091</v>
      </c>
      <c r="F462">
        <v>46.916091544085681</v>
      </c>
      <c r="G462">
        <v>16.113785987374161</v>
      </c>
      <c r="H462">
        <v>15.4674162044274</v>
      </c>
      <c r="I462">
        <v>67.348665914981808</v>
      </c>
      <c r="J462">
        <v>6.0279702069702257</v>
      </c>
      <c r="K462">
        <v>4.4066999461126057</v>
      </c>
      <c r="L462">
        <v>7.5948354549934409</v>
      </c>
      <c r="M462">
        <v>13.88718725703573</v>
      </c>
    </row>
    <row r="463" spans="1:13">
      <c r="A463">
        <v>461</v>
      </c>
      <c r="B463">
        <v>47.21129415989742</v>
      </c>
      <c r="C463">
        <v>17.91532787442895</v>
      </c>
      <c r="D463">
        <v>15.919309603320981</v>
      </c>
      <c r="E463">
        <v>74.378457601475091</v>
      </c>
      <c r="F463">
        <v>46.916091544085681</v>
      </c>
      <c r="G463">
        <v>16.113785986449251</v>
      </c>
      <c r="H463">
        <v>15.467416026883541</v>
      </c>
      <c r="I463">
        <v>67.348665914981808</v>
      </c>
      <c r="J463">
        <v>6.0279702069702257</v>
      </c>
      <c r="K463">
        <v>4.4066999457480627</v>
      </c>
      <c r="L463">
        <v>7.5948355985253473</v>
      </c>
      <c r="M463">
        <v>13.88718725703573</v>
      </c>
    </row>
    <row r="464" spans="1:13">
      <c r="A464">
        <v>462</v>
      </c>
      <c r="B464">
        <v>47.21129415989742</v>
      </c>
      <c r="C464">
        <v>17.915327873874428</v>
      </c>
      <c r="D464">
        <v>15.919309603320981</v>
      </c>
      <c r="E464">
        <v>74.378457601475091</v>
      </c>
      <c r="F464">
        <v>46.916091544085681</v>
      </c>
      <c r="G464">
        <v>16.113785985083691</v>
      </c>
      <c r="H464">
        <v>15.467415984138681</v>
      </c>
      <c r="I464">
        <v>67.348665914981808</v>
      </c>
      <c r="J464">
        <v>6.0279702069702257</v>
      </c>
      <c r="K464">
        <v>4.4066999452049673</v>
      </c>
      <c r="L464">
        <v>7.5948355834074022</v>
      </c>
      <c r="M464">
        <v>13.88718725703573</v>
      </c>
    </row>
    <row r="465" spans="1:13">
      <c r="A465">
        <v>463</v>
      </c>
      <c r="B465">
        <v>47.21129415989742</v>
      </c>
      <c r="C465">
        <v>17.915327873211851</v>
      </c>
      <c r="D465">
        <v>15.919309603320981</v>
      </c>
      <c r="E465">
        <v>74.378457601475091</v>
      </c>
      <c r="F465">
        <v>46.916091544085681</v>
      </c>
      <c r="G465">
        <v>16.113785983197289</v>
      </c>
      <c r="H465">
        <v>15.46741587151566</v>
      </c>
      <c r="I465">
        <v>67.348665914981808</v>
      </c>
      <c r="J465">
        <v>6.0279702069702257</v>
      </c>
      <c r="K465">
        <v>4.4066999444658519</v>
      </c>
      <c r="L465">
        <v>7.5948356738183902</v>
      </c>
      <c r="M465">
        <v>13.88718725703573</v>
      </c>
    </row>
    <row r="466" spans="1:13">
      <c r="A466">
        <v>464</v>
      </c>
      <c r="B466">
        <v>47.21129415989742</v>
      </c>
      <c r="C466">
        <v>17.915327872763701</v>
      </c>
      <c r="D466">
        <v>15.919309603320981</v>
      </c>
      <c r="E466">
        <v>74.378457601475091</v>
      </c>
      <c r="F466">
        <v>46.916091544085681</v>
      </c>
      <c r="G466">
        <v>16.113785981564789</v>
      </c>
      <c r="H466">
        <v>15.467415820350119</v>
      </c>
      <c r="I466">
        <v>67.348665914981808</v>
      </c>
      <c r="J466">
        <v>6.0279702069702257</v>
      </c>
      <c r="K466">
        <v>4.4066999438616774</v>
      </c>
      <c r="L466">
        <v>7.5948357130921984</v>
      </c>
      <c r="M466">
        <v>13.88718725703573</v>
      </c>
    </row>
    <row r="467" spans="1:13">
      <c r="A467">
        <v>465</v>
      </c>
      <c r="B467">
        <v>47.21129415989742</v>
      </c>
      <c r="C467">
        <v>17.915327872541951</v>
      </c>
      <c r="D467">
        <v>15.919309603320981</v>
      </c>
      <c r="E467">
        <v>74.378457601475091</v>
      </c>
      <c r="F467">
        <v>46.916091544085681</v>
      </c>
      <c r="G467">
        <v>16.113785979581511</v>
      </c>
      <c r="H467">
        <v>15.467415651399049</v>
      </c>
      <c r="I467">
        <v>67.348665914981808</v>
      </c>
      <c r="J467">
        <v>6.0279702069702257</v>
      </c>
      <c r="K467">
        <v>4.4066999431510894</v>
      </c>
      <c r="L467">
        <v>7.5948358416234862</v>
      </c>
      <c r="M467">
        <v>13.88718725703573</v>
      </c>
    </row>
    <row r="468" spans="1:13">
      <c r="A468">
        <v>466</v>
      </c>
      <c r="B468">
        <v>47.21129415989742</v>
      </c>
      <c r="C468">
        <v>17.91532787242598</v>
      </c>
      <c r="D468">
        <v>15.919309603320981</v>
      </c>
      <c r="E468">
        <v>74.378457601475091</v>
      </c>
      <c r="F468">
        <v>46.916091544085681</v>
      </c>
      <c r="G468">
        <v>16.113785976317288</v>
      </c>
      <c r="H468">
        <v>15.46741559558383</v>
      </c>
      <c r="I468">
        <v>67.348665914981808</v>
      </c>
      <c r="J468">
        <v>6.0279702069702257</v>
      </c>
      <c r="K468">
        <v>4.406699941817271</v>
      </c>
      <c r="L468">
        <v>7.5948358797427451</v>
      </c>
      <c r="M468">
        <v>13.88718725703573</v>
      </c>
    </row>
    <row r="469" spans="1:13">
      <c r="A469">
        <v>467</v>
      </c>
      <c r="B469">
        <v>47.21129415989742</v>
      </c>
      <c r="C469">
        <v>17.91532787224244</v>
      </c>
      <c r="D469">
        <v>15.919309603320981</v>
      </c>
      <c r="E469">
        <v>74.378457601475091</v>
      </c>
      <c r="F469">
        <v>46.916091544085681</v>
      </c>
      <c r="G469">
        <v>16.1137859733299</v>
      </c>
      <c r="H469">
        <v>15.467415485498821</v>
      </c>
      <c r="I469">
        <v>67.348665914981808</v>
      </c>
      <c r="J469">
        <v>6.0279702069702257</v>
      </c>
      <c r="K469">
        <v>4.4066999405625307</v>
      </c>
      <c r="L469">
        <v>7.5948359812369466</v>
      </c>
      <c r="M469">
        <v>13.88718725703573</v>
      </c>
    </row>
    <row r="470" spans="1:13">
      <c r="A470">
        <v>468</v>
      </c>
      <c r="B470">
        <v>47.21129415989742</v>
      </c>
      <c r="C470">
        <v>17.915327872061209</v>
      </c>
      <c r="D470">
        <v>15.919309603320981</v>
      </c>
      <c r="E470">
        <v>74.378457601475091</v>
      </c>
      <c r="F470">
        <v>46.916091544085681</v>
      </c>
      <c r="G470">
        <v>16.113785969648049</v>
      </c>
      <c r="H470">
        <v>15.46741537191747</v>
      </c>
      <c r="I470">
        <v>67.348665914981808</v>
      </c>
      <c r="J470">
        <v>6.0279702069702257</v>
      </c>
      <c r="K470">
        <v>4.4066999388543984</v>
      </c>
      <c r="L470">
        <v>7.5948360839890343</v>
      </c>
      <c r="M470">
        <v>13.88718725703573</v>
      </c>
    </row>
    <row r="471" spans="1:13">
      <c r="A471">
        <v>469</v>
      </c>
      <c r="B471">
        <v>47.21129415989742</v>
      </c>
      <c r="C471">
        <v>17.91532787186777</v>
      </c>
      <c r="D471">
        <v>15.919309603320981</v>
      </c>
      <c r="E471">
        <v>74.378457601475091</v>
      </c>
      <c r="F471">
        <v>46.916091544085681</v>
      </c>
      <c r="G471">
        <v>16.113785966685519</v>
      </c>
      <c r="H471">
        <v>15.467415310734459</v>
      </c>
      <c r="I471">
        <v>67.348665914981808</v>
      </c>
      <c r="J471">
        <v>6.0279702069702257</v>
      </c>
      <c r="K471">
        <v>4.4066999374269669</v>
      </c>
      <c r="L471">
        <v>7.5948361183492779</v>
      </c>
      <c r="M471">
        <v>13.88718725703573</v>
      </c>
    </row>
    <row r="472" spans="1:13">
      <c r="A472">
        <v>470</v>
      </c>
      <c r="B472">
        <v>47.21129415989742</v>
      </c>
      <c r="C472">
        <v>17.91532787171661</v>
      </c>
      <c r="D472">
        <v>15.919309603320981</v>
      </c>
      <c r="E472">
        <v>74.378457601475091</v>
      </c>
      <c r="F472">
        <v>46.916091544085681</v>
      </c>
      <c r="G472">
        <v>16.113785962238481</v>
      </c>
      <c r="H472">
        <v>15.46741516790952</v>
      </c>
      <c r="I472">
        <v>67.348665914981808</v>
      </c>
      <c r="J472">
        <v>6.0279702069702257</v>
      </c>
      <c r="K472">
        <v>4.4066999353046974</v>
      </c>
      <c r="L472">
        <v>7.5948362252532418</v>
      </c>
      <c r="M472">
        <v>13.88718725703573</v>
      </c>
    </row>
    <row r="473" spans="1:13">
      <c r="A473">
        <v>471</v>
      </c>
      <c r="B473">
        <v>47.21129415989742</v>
      </c>
      <c r="C473">
        <v>17.91532787160131</v>
      </c>
      <c r="D473">
        <v>15.919309603320981</v>
      </c>
      <c r="E473">
        <v>74.378457601475091</v>
      </c>
      <c r="F473">
        <v>46.916091544085681</v>
      </c>
      <c r="G473">
        <v>16.113785957809171</v>
      </c>
      <c r="H473">
        <v>15.46741499685392</v>
      </c>
      <c r="I473">
        <v>67.348665914981808</v>
      </c>
      <c r="J473">
        <v>6.0279702069702257</v>
      </c>
      <c r="K473">
        <v>4.4066999331949486</v>
      </c>
      <c r="L473">
        <v>7.5948363847317122</v>
      </c>
      <c r="M473">
        <v>13.88718725703573</v>
      </c>
    </row>
    <row r="474" spans="1:13">
      <c r="A474">
        <v>472</v>
      </c>
      <c r="B474">
        <v>47.21129415989742</v>
      </c>
      <c r="C474">
        <v>17.915327871577301</v>
      </c>
      <c r="D474">
        <v>15.919309603320981</v>
      </c>
      <c r="E474">
        <v>74.378457601475091</v>
      </c>
      <c r="F474">
        <v>46.916091544085681</v>
      </c>
      <c r="G474">
        <v>16.11378594716766</v>
      </c>
      <c r="H474">
        <v>15.467414840917749</v>
      </c>
      <c r="I474">
        <v>67.348665914981808</v>
      </c>
      <c r="J474">
        <v>6.0279702069702257</v>
      </c>
      <c r="K474">
        <v>4.4066999281022898</v>
      </c>
      <c r="L474">
        <v>7.5948365269006484</v>
      </c>
      <c r="M474">
        <v>13.88718725703573</v>
      </c>
    </row>
    <row r="475" spans="1:13">
      <c r="A475">
        <v>473</v>
      </c>
      <c r="B475">
        <v>47.21129415989742</v>
      </c>
      <c r="C475">
        <v>17.9153278715753</v>
      </c>
      <c r="D475">
        <v>15.919309603320981</v>
      </c>
      <c r="E475">
        <v>74.378457601475091</v>
      </c>
      <c r="F475">
        <v>46.916091544085681</v>
      </c>
      <c r="G475">
        <v>16.11378593541929</v>
      </c>
      <c r="H475">
        <v>15.467414274580181</v>
      </c>
      <c r="I475">
        <v>67.348665914981808</v>
      </c>
      <c r="J475">
        <v>6.0279702069702257</v>
      </c>
      <c r="K475">
        <v>4.4066999224634991</v>
      </c>
      <c r="L475">
        <v>7.5948370558240921</v>
      </c>
      <c r="M475">
        <v>13.88718725703573</v>
      </c>
    </row>
    <row r="476" spans="1:13">
      <c r="A476">
        <v>474</v>
      </c>
      <c r="B476">
        <v>47.21129415989742</v>
      </c>
      <c r="C476">
        <v>17.915327871575229</v>
      </c>
      <c r="D476">
        <v>15.919309603320981</v>
      </c>
      <c r="E476">
        <v>74.378457601475091</v>
      </c>
      <c r="F476">
        <v>46.916091544085681</v>
      </c>
      <c r="G476">
        <v>16.11378592345806</v>
      </c>
      <c r="H476">
        <v>15.46741376373248</v>
      </c>
      <c r="I476">
        <v>67.348665914981808</v>
      </c>
      <c r="J476">
        <v>6.0279702069702257</v>
      </c>
      <c r="K476">
        <v>4.4066999167199361</v>
      </c>
      <c r="L476">
        <v>7.5948375153875798</v>
      </c>
      <c r="M476">
        <v>13.88718725703573</v>
      </c>
    </row>
    <row r="477" spans="1:13">
      <c r="A477">
        <v>475</v>
      </c>
      <c r="B477">
        <v>47.21129415989742</v>
      </c>
      <c r="C477">
        <v>17.91532787157513</v>
      </c>
      <c r="D477">
        <v>15.919309603320981</v>
      </c>
      <c r="E477">
        <v>74.378457601475091</v>
      </c>
      <c r="F477">
        <v>46.916091544085681</v>
      </c>
      <c r="G477">
        <v>16.113785910663118</v>
      </c>
      <c r="H477">
        <v>15.467413118205091</v>
      </c>
      <c r="I477">
        <v>67.348665914981808</v>
      </c>
      <c r="J477">
        <v>6.0279702069702257</v>
      </c>
      <c r="K477">
        <v>4.4066999105623648</v>
      </c>
      <c r="L477">
        <v>7.5948381225507244</v>
      </c>
      <c r="M477">
        <v>13.88718725703573</v>
      </c>
    </row>
    <row r="478" spans="1:13">
      <c r="A478">
        <v>476</v>
      </c>
      <c r="B478">
        <v>47.21129415989742</v>
      </c>
      <c r="C478">
        <v>17.915327871574849</v>
      </c>
      <c r="D478">
        <v>15.919309603320981</v>
      </c>
      <c r="E478">
        <v>74.378457601475091</v>
      </c>
      <c r="F478">
        <v>46.916091544085681</v>
      </c>
      <c r="G478">
        <v>16.113785890794329</v>
      </c>
      <c r="H478">
        <v>15.46741217532184</v>
      </c>
      <c r="I478">
        <v>67.348665914981808</v>
      </c>
      <c r="J478">
        <v>6.0279702069702257</v>
      </c>
      <c r="K478">
        <v>4.4066999009888264</v>
      </c>
      <c r="L478">
        <v>7.594839000615635</v>
      </c>
      <c r="M478">
        <v>13.88718725703573</v>
      </c>
    </row>
    <row r="479" spans="1:13">
      <c r="A479">
        <v>477</v>
      </c>
      <c r="B479">
        <v>47.21129415989742</v>
      </c>
      <c r="C479">
        <v>17.915327871574181</v>
      </c>
      <c r="D479">
        <v>15.919309603320981</v>
      </c>
      <c r="E479">
        <v>74.378457601475091</v>
      </c>
      <c r="F479">
        <v>46.916091544085681</v>
      </c>
      <c r="G479">
        <v>16.11378585780767</v>
      </c>
      <c r="H479">
        <v>15.46741011083618</v>
      </c>
      <c r="I479">
        <v>67.348665914981808</v>
      </c>
      <c r="J479">
        <v>6.0279702069702257</v>
      </c>
      <c r="K479">
        <v>4.4066998851116583</v>
      </c>
      <c r="L479">
        <v>7.5948409373282821</v>
      </c>
      <c r="M479">
        <v>13.88718725703573</v>
      </c>
    </row>
    <row r="480" spans="1:13">
      <c r="A480">
        <v>478</v>
      </c>
      <c r="B480">
        <v>47.21129415989742</v>
      </c>
      <c r="C480">
        <v>17.915327871574181</v>
      </c>
      <c r="D480">
        <v>15.919309603320981</v>
      </c>
      <c r="E480">
        <v>74.378457601475091</v>
      </c>
      <c r="F480">
        <v>46.916091544085681</v>
      </c>
      <c r="G480">
        <v>16.113785851897891</v>
      </c>
      <c r="H480">
        <v>15.467408540679109</v>
      </c>
      <c r="I480">
        <v>67.348665914981808</v>
      </c>
      <c r="J480">
        <v>6.0279702069702257</v>
      </c>
      <c r="K480">
        <v>4.4066998822883114</v>
      </c>
      <c r="L480">
        <v>7.5948424159210877</v>
      </c>
      <c r="M480">
        <v>13.88718725703573</v>
      </c>
    </row>
    <row r="481" spans="1:13">
      <c r="A481">
        <v>479</v>
      </c>
      <c r="B481">
        <v>47.21129415989742</v>
      </c>
      <c r="C481">
        <v>17.915327871574021</v>
      </c>
      <c r="D481">
        <v>15.919309603320981</v>
      </c>
      <c r="E481">
        <v>74.378457601475091</v>
      </c>
      <c r="F481">
        <v>46.916091544085681</v>
      </c>
      <c r="G481">
        <v>16.113785849147121</v>
      </c>
      <c r="H481">
        <v>15.46740649917983</v>
      </c>
      <c r="I481">
        <v>67.348665914981808</v>
      </c>
      <c r="J481">
        <v>6.0279702069702257</v>
      </c>
      <c r="K481">
        <v>4.4066998809711704</v>
      </c>
      <c r="L481">
        <v>7.5948443228290561</v>
      </c>
      <c r="M481">
        <v>13.88718725703573</v>
      </c>
    </row>
    <row r="482" spans="1:13">
      <c r="A482">
        <v>480</v>
      </c>
      <c r="B482">
        <v>47.21129415989742</v>
      </c>
      <c r="C482">
        <v>17.915327871574011</v>
      </c>
      <c r="D482">
        <v>15.919309603320981</v>
      </c>
      <c r="E482">
        <v>74.378457601475091</v>
      </c>
      <c r="F482">
        <v>46.916091544085681</v>
      </c>
      <c r="G482">
        <v>16.11378583903425</v>
      </c>
      <c r="H482">
        <v>15.46740347493142</v>
      </c>
      <c r="I482">
        <v>67.348665914981808</v>
      </c>
      <c r="J482">
        <v>6.0279702069702257</v>
      </c>
      <c r="K482">
        <v>4.4066998761116869</v>
      </c>
      <c r="L482">
        <v>7.5948471575303014</v>
      </c>
      <c r="M482">
        <v>13.88718725703573</v>
      </c>
    </row>
    <row r="483" spans="1:13">
      <c r="A483">
        <v>481</v>
      </c>
      <c r="B483">
        <v>47.21129415989742</v>
      </c>
      <c r="C483">
        <v>17.915327871574011</v>
      </c>
      <c r="D483">
        <v>15.919309603320981</v>
      </c>
      <c r="E483">
        <v>74.378457601475091</v>
      </c>
      <c r="F483">
        <v>46.916091544085681</v>
      </c>
      <c r="G483">
        <v>16.113785834441082</v>
      </c>
      <c r="H483">
        <v>15.467400715274771</v>
      </c>
      <c r="I483">
        <v>67.348665914981808</v>
      </c>
      <c r="J483">
        <v>6.0279702069702257</v>
      </c>
      <c r="K483">
        <v>4.4066998739028431</v>
      </c>
      <c r="L483">
        <v>7.5948497355957576</v>
      </c>
      <c r="M483">
        <v>13.88718725703573</v>
      </c>
    </row>
    <row r="484" spans="1:13">
      <c r="A484">
        <v>482</v>
      </c>
      <c r="B484">
        <v>47.21129415989742</v>
      </c>
      <c r="C484">
        <v>17.915327871573961</v>
      </c>
      <c r="D484">
        <v>15.919309603320981</v>
      </c>
      <c r="E484">
        <v>74.378457601475091</v>
      </c>
      <c r="F484">
        <v>46.916091544085681</v>
      </c>
      <c r="G484">
        <v>16.113785822347669</v>
      </c>
      <c r="H484">
        <v>15.46739757377841</v>
      </c>
      <c r="I484">
        <v>67.348665914981808</v>
      </c>
      <c r="J484">
        <v>6.0279702069702257</v>
      </c>
      <c r="K484">
        <v>4.4066998680752203</v>
      </c>
      <c r="L484">
        <v>7.5948526667049148</v>
      </c>
      <c r="M484">
        <v>13.88718725703573</v>
      </c>
    </row>
    <row r="485" spans="1:13">
      <c r="A485">
        <v>483</v>
      </c>
      <c r="B485">
        <v>47.21129415989742</v>
      </c>
      <c r="C485">
        <v>17.915327871573961</v>
      </c>
      <c r="D485">
        <v>15.919309603320981</v>
      </c>
      <c r="E485">
        <v>74.378457601475091</v>
      </c>
      <c r="F485">
        <v>46.916091544085681</v>
      </c>
      <c r="G485">
        <v>16.113785813423739</v>
      </c>
      <c r="H485">
        <v>15.467392779991251</v>
      </c>
      <c r="I485">
        <v>67.348665914981808</v>
      </c>
      <c r="J485">
        <v>6.0279702069702257</v>
      </c>
      <c r="K485">
        <v>4.4066998637780292</v>
      </c>
      <c r="L485">
        <v>7.5948571614031888</v>
      </c>
      <c r="M485">
        <v>13.88718725703573</v>
      </c>
    </row>
    <row r="486" spans="1:13">
      <c r="A486">
        <v>484</v>
      </c>
      <c r="B486">
        <v>47.21129415989742</v>
      </c>
      <c r="C486">
        <v>17.915327871573918</v>
      </c>
      <c r="D486">
        <v>15.919309603320981</v>
      </c>
      <c r="E486">
        <v>74.378457601475091</v>
      </c>
      <c r="F486">
        <v>46.916091544085681</v>
      </c>
      <c r="G486">
        <v>16.113785809955001</v>
      </c>
      <c r="H486">
        <v>15.467386000548199</v>
      </c>
      <c r="I486">
        <v>67.348665914981808</v>
      </c>
      <c r="J486">
        <v>6.0279702069702257</v>
      </c>
      <c r="K486">
        <v>4.4066998621108393</v>
      </c>
      <c r="L486">
        <v>7.5948635033810374</v>
      </c>
      <c r="M486">
        <v>13.88718725703573</v>
      </c>
    </row>
    <row r="487" spans="1:13">
      <c r="A487">
        <v>485</v>
      </c>
      <c r="B487">
        <v>47.21129415989742</v>
      </c>
      <c r="C487">
        <v>17.91532787157389</v>
      </c>
      <c r="D487">
        <v>15.919309603320981</v>
      </c>
      <c r="E487">
        <v>74.378457601475091</v>
      </c>
      <c r="F487">
        <v>46.916091544085681</v>
      </c>
      <c r="G487">
        <v>16.113785808783639</v>
      </c>
      <c r="H487">
        <v>15.46738094735904</v>
      </c>
      <c r="I487">
        <v>67.348665914981808</v>
      </c>
      <c r="J487">
        <v>6.0279702069702257</v>
      </c>
      <c r="K487">
        <v>4.4066998615504618</v>
      </c>
      <c r="L487">
        <v>7.5948681824161186</v>
      </c>
      <c r="M487">
        <v>13.88718725703573</v>
      </c>
    </row>
    <row r="488" spans="1:13">
      <c r="A488">
        <v>486</v>
      </c>
      <c r="B488">
        <v>47.21129415989742</v>
      </c>
      <c r="C488">
        <v>17.91532787157389</v>
      </c>
      <c r="D488">
        <v>15.919309603320981</v>
      </c>
      <c r="E488">
        <v>74.378457601475091</v>
      </c>
      <c r="F488">
        <v>46.916091544085681</v>
      </c>
      <c r="G488">
        <v>16.113785807279069</v>
      </c>
      <c r="H488">
        <v>15.467375446485651</v>
      </c>
      <c r="I488">
        <v>67.348665914981808</v>
      </c>
      <c r="J488">
        <v>6.0279702069702257</v>
      </c>
      <c r="K488">
        <v>4.4066998608306127</v>
      </c>
      <c r="L488">
        <v>7.5948733310425736</v>
      </c>
      <c r="M488">
        <v>13.88718725703573</v>
      </c>
    </row>
    <row r="489" spans="1:13">
      <c r="A489">
        <v>487</v>
      </c>
      <c r="B489">
        <v>47.21129415989742</v>
      </c>
      <c r="C489">
        <v>17.915327871573879</v>
      </c>
      <c r="D489">
        <v>15.919309603320981</v>
      </c>
      <c r="E489">
        <v>74.378457601475091</v>
      </c>
      <c r="F489">
        <v>46.916091544085681</v>
      </c>
      <c r="G489">
        <v>16.113785805950851</v>
      </c>
      <c r="H489">
        <v>15.46735496247935</v>
      </c>
      <c r="I489">
        <v>67.348665914981808</v>
      </c>
      <c r="J489">
        <v>6.0279702069702257</v>
      </c>
      <c r="K489">
        <v>4.4066998601980156</v>
      </c>
      <c r="L489">
        <v>7.594892547901515</v>
      </c>
      <c r="M489">
        <v>13.88718725703573</v>
      </c>
    </row>
    <row r="490" spans="1:13">
      <c r="A490">
        <v>488</v>
      </c>
      <c r="B490">
        <v>47.21129415989742</v>
      </c>
      <c r="C490">
        <v>17.915327871573869</v>
      </c>
      <c r="D490">
        <v>15.919309603320981</v>
      </c>
      <c r="E490">
        <v>74.378457601475091</v>
      </c>
      <c r="F490">
        <v>46.916091544085681</v>
      </c>
      <c r="G490">
        <v>16.113785805593661</v>
      </c>
      <c r="H490">
        <v>15.46733320338423</v>
      </c>
      <c r="I490">
        <v>67.348665914981808</v>
      </c>
      <c r="J490">
        <v>6.0279702069702257</v>
      </c>
      <c r="K490">
        <v>4.4066998600350722</v>
      </c>
      <c r="L490">
        <v>7.5949129617933409</v>
      </c>
      <c r="M490">
        <v>13.88718725703573</v>
      </c>
    </row>
    <row r="491" spans="1:13">
      <c r="A491">
        <v>489</v>
      </c>
      <c r="B491">
        <v>47.21129415989742</v>
      </c>
      <c r="C491">
        <v>17.915327871573819</v>
      </c>
      <c r="D491">
        <v>15.919309603320981</v>
      </c>
      <c r="E491">
        <v>74.378457601475091</v>
      </c>
      <c r="F491">
        <v>46.916091544085681</v>
      </c>
      <c r="G491">
        <v>16.113785805306009</v>
      </c>
      <c r="H491">
        <v>15.467305710264</v>
      </c>
      <c r="I491">
        <v>67.348665914981808</v>
      </c>
      <c r="J491">
        <v>6.0279702069702257</v>
      </c>
      <c r="K491">
        <v>4.4066998599045224</v>
      </c>
      <c r="L491">
        <v>7.5949387209439081</v>
      </c>
      <c r="M491">
        <v>13.88718725703573</v>
      </c>
    </row>
    <row r="492" spans="1:13">
      <c r="A492">
        <v>490</v>
      </c>
      <c r="B492">
        <v>47.21129415989742</v>
      </c>
      <c r="C492">
        <v>17.91532787157378</v>
      </c>
      <c r="D492">
        <v>15.919309603320981</v>
      </c>
      <c r="E492">
        <v>74.378457601475091</v>
      </c>
      <c r="F492">
        <v>46.916091544085681</v>
      </c>
      <c r="G492">
        <v>16.1137858052479</v>
      </c>
      <c r="H492">
        <v>15.467264244788019</v>
      </c>
      <c r="I492">
        <v>67.348665914981808</v>
      </c>
      <c r="J492">
        <v>6.0279702069702257</v>
      </c>
      <c r="K492">
        <v>4.4066998598864489</v>
      </c>
      <c r="L492">
        <v>7.5949776147999479</v>
      </c>
      <c r="M492">
        <v>13.88718725703573</v>
      </c>
    </row>
    <row r="493" spans="1:13">
      <c r="A493">
        <v>491</v>
      </c>
      <c r="B493">
        <v>47.21129415989742</v>
      </c>
      <c r="C493">
        <v>17.915327871573741</v>
      </c>
      <c r="D493">
        <v>15.919309603320981</v>
      </c>
      <c r="E493">
        <v>74.378457601475091</v>
      </c>
      <c r="F493">
        <v>46.916091544085681</v>
      </c>
      <c r="G493">
        <v>16.113785805230251</v>
      </c>
      <c r="H493">
        <v>15.46722651634752</v>
      </c>
      <c r="I493">
        <v>67.348665914981808</v>
      </c>
      <c r="J493">
        <v>6.0279702069702257</v>
      </c>
      <c r="K493">
        <v>4.4066998598850011</v>
      </c>
      <c r="L493">
        <v>7.5950130351956151</v>
      </c>
      <c r="M493">
        <v>13.88718725703573</v>
      </c>
    </row>
    <row r="494" spans="1:13">
      <c r="A494">
        <v>492</v>
      </c>
      <c r="B494">
        <v>47.21129415989742</v>
      </c>
      <c r="C494">
        <v>17.915327871573641</v>
      </c>
      <c r="D494">
        <v>15.919309603320981</v>
      </c>
      <c r="E494">
        <v>74.378457601475091</v>
      </c>
      <c r="F494">
        <v>46.916091544085681</v>
      </c>
      <c r="G494">
        <v>16.113785805221159</v>
      </c>
      <c r="H494">
        <v>15.467215110451971</v>
      </c>
      <c r="I494">
        <v>67.348665914981808</v>
      </c>
      <c r="J494">
        <v>6.0279702069702257</v>
      </c>
      <c r="K494">
        <v>4.4066998598823446</v>
      </c>
      <c r="L494">
        <v>7.5950236837387903</v>
      </c>
      <c r="M494">
        <v>13.88718725703573</v>
      </c>
    </row>
    <row r="495" spans="1:13">
      <c r="A495">
        <v>493</v>
      </c>
      <c r="B495">
        <v>47.21129415989742</v>
      </c>
      <c r="C495">
        <v>17.91532787157352</v>
      </c>
      <c r="D495">
        <v>15.919309603320981</v>
      </c>
      <c r="E495">
        <v>74.378457601475091</v>
      </c>
      <c r="F495">
        <v>46.916091544085681</v>
      </c>
      <c r="G495">
        <v>16.11378580522004</v>
      </c>
      <c r="H495">
        <v>15.4672109826338</v>
      </c>
      <c r="I495">
        <v>67.348665914981808</v>
      </c>
      <c r="J495">
        <v>6.0279702069702257</v>
      </c>
      <c r="K495">
        <v>4.4066998598818952</v>
      </c>
      <c r="L495">
        <v>7.5950274713086348</v>
      </c>
      <c r="M495">
        <v>13.88718725703573</v>
      </c>
    </row>
    <row r="496" spans="1:13">
      <c r="A496">
        <v>494</v>
      </c>
      <c r="B496">
        <v>47.21129415989742</v>
      </c>
      <c r="C496">
        <v>17.91532787157341</v>
      </c>
      <c r="D496">
        <v>15.919309603320981</v>
      </c>
      <c r="E496">
        <v>74.378457601475091</v>
      </c>
      <c r="F496">
        <v>46.916091544085681</v>
      </c>
      <c r="G496">
        <v>16.11378580515867</v>
      </c>
      <c r="H496">
        <v>15.46720564872731</v>
      </c>
      <c r="I496">
        <v>67.348665914981808</v>
      </c>
      <c r="J496">
        <v>6.0279702069702257</v>
      </c>
      <c r="K496">
        <v>4.4066998598525684</v>
      </c>
      <c r="L496">
        <v>7.5950324181071887</v>
      </c>
      <c r="M496">
        <v>13.88718725703573</v>
      </c>
    </row>
    <row r="497" spans="1:13">
      <c r="A497">
        <v>495</v>
      </c>
      <c r="B497">
        <v>47.21129415989742</v>
      </c>
      <c r="C497">
        <v>17.91532787157313</v>
      </c>
      <c r="D497">
        <v>15.919309603320981</v>
      </c>
      <c r="E497">
        <v>74.378457601475091</v>
      </c>
      <c r="F497">
        <v>46.916091544085681</v>
      </c>
      <c r="G497">
        <v>16.113785805125971</v>
      </c>
      <c r="H497">
        <v>15.46720467209143</v>
      </c>
      <c r="I497">
        <v>67.348665914981808</v>
      </c>
      <c r="J497">
        <v>6.0279702069702257</v>
      </c>
      <c r="K497">
        <v>4.4066998598375378</v>
      </c>
      <c r="L497">
        <v>7.5950331736180274</v>
      </c>
      <c r="M497">
        <v>13.88718725703573</v>
      </c>
    </row>
    <row r="498" spans="1:13">
      <c r="A498">
        <v>496</v>
      </c>
      <c r="B498">
        <v>47.21129415989742</v>
      </c>
      <c r="C498">
        <v>17.915327871572838</v>
      </c>
      <c r="D498">
        <v>15.919309603320981</v>
      </c>
      <c r="E498">
        <v>74.378457601475091</v>
      </c>
      <c r="F498">
        <v>46.916091544085681</v>
      </c>
      <c r="G498">
        <v>16.11378580510527</v>
      </c>
      <c r="H498">
        <v>15.46720397049315</v>
      </c>
      <c r="I498">
        <v>67.348665914981808</v>
      </c>
      <c r="J498">
        <v>6.0279702069702257</v>
      </c>
      <c r="K498">
        <v>4.4066998598282838</v>
      </c>
      <c r="L498">
        <v>7.5950335060544703</v>
      </c>
      <c r="M498">
        <v>13.88718725703573</v>
      </c>
    </row>
    <row r="499" spans="1:13">
      <c r="A499">
        <v>497</v>
      </c>
      <c r="B499">
        <v>47.21129415989742</v>
      </c>
      <c r="C499">
        <v>17.915327871572199</v>
      </c>
      <c r="D499">
        <v>15.919309603320981</v>
      </c>
      <c r="E499">
        <v>74.378457601475091</v>
      </c>
      <c r="F499">
        <v>46.916091544085681</v>
      </c>
      <c r="G499">
        <v>16.113785805078852</v>
      </c>
      <c r="H499">
        <v>15.46720357436838</v>
      </c>
      <c r="I499">
        <v>67.348665914981808</v>
      </c>
      <c r="J499">
        <v>6.0279702069702257</v>
      </c>
      <c r="K499">
        <v>4.4066998598162002</v>
      </c>
      <c r="L499">
        <v>7.5950337484696187</v>
      </c>
      <c r="M499">
        <v>13.88718725703573</v>
      </c>
    </row>
    <row r="500" spans="1:13">
      <c r="A500">
        <v>498</v>
      </c>
      <c r="B500">
        <v>47.21129415989742</v>
      </c>
      <c r="C500">
        <v>17.915327871571549</v>
      </c>
      <c r="D500">
        <v>15.919309603320981</v>
      </c>
      <c r="E500">
        <v>74.378457601475091</v>
      </c>
      <c r="F500">
        <v>46.916091544085681</v>
      </c>
      <c r="G500">
        <v>16.1137858049544</v>
      </c>
      <c r="H500">
        <v>15.46720288140915</v>
      </c>
      <c r="I500">
        <v>67.348665914981808</v>
      </c>
      <c r="J500">
        <v>6.0279702069702257</v>
      </c>
      <c r="K500">
        <v>4.4066998597573344</v>
      </c>
      <c r="L500">
        <v>7.5950341446768226</v>
      </c>
      <c r="M500">
        <v>13.88718725703573</v>
      </c>
    </row>
    <row r="501" spans="1:13">
      <c r="A501">
        <v>499</v>
      </c>
      <c r="B501">
        <v>47.21129415989742</v>
      </c>
      <c r="C501">
        <v>17.915327871570799</v>
      </c>
      <c r="D501">
        <v>15.919309603320981</v>
      </c>
      <c r="E501">
        <v>74.378457601475091</v>
      </c>
      <c r="F501">
        <v>46.916091544085681</v>
      </c>
      <c r="G501">
        <v>16.113785804820921</v>
      </c>
      <c r="H501">
        <v>15.467202355230381</v>
      </c>
      <c r="I501">
        <v>67.348665914981808</v>
      </c>
      <c r="J501">
        <v>6.0279702069702257</v>
      </c>
      <c r="K501">
        <v>4.4066998596943732</v>
      </c>
      <c r="L501">
        <v>7.5950341535518513</v>
      </c>
      <c r="M501">
        <v>13.88718725703573</v>
      </c>
    </row>
    <row r="502" spans="1:13">
      <c r="A502">
        <v>500</v>
      </c>
      <c r="B502">
        <v>47.21129415989742</v>
      </c>
      <c r="C502">
        <v>17.915327871569161</v>
      </c>
      <c r="D502">
        <v>15.919309603320981</v>
      </c>
      <c r="E502">
        <v>74.378457601475091</v>
      </c>
      <c r="F502">
        <v>46.916091544085681</v>
      </c>
      <c r="G502">
        <v>16.113785804661148</v>
      </c>
      <c r="H502">
        <v>15.467200300143141</v>
      </c>
      <c r="I502">
        <v>67.348665914981808</v>
      </c>
      <c r="J502">
        <v>6.0279702069702257</v>
      </c>
      <c r="K502">
        <v>4.4066998596192333</v>
      </c>
      <c r="L502">
        <v>7.5950355986106173</v>
      </c>
      <c r="M502">
        <v>13.88718725703573</v>
      </c>
    </row>
    <row r="503" spans="1:13">
      <c r="A503">
        <v>501</v>
      </c>
      <c r="B503">
        <v>47.21129415989742</v>
      </c>
      <c r="C503">
        <v>17.915327871567481</v>
      </c>
      <c r="D503">
        <v>15.919309603320981</v>
      </c>
      <c r="E503">
        <v>74.378457601475091</v>
      </c>
      <c r="F503">
        <v>46.916091544085681</v>
      </c>
      <c r="G503">
        <v>16.113785804424129</v>
      </c>
      <c r="H503">
        <v>15.46719893265699</v>
      </c>
      <c r="I503">
        <v>67.348665914981808</v>
      </c>
      <c r="J503">
        <v>6.0279702069702257</v>
      </c>
      <c r="K503">
        <v>4.4066998595070261</v>
      </c>
      <c r="L503">
        <v>7.5950366455451253</v>
      </c>
      <c r="M503">
        <v>13.88718725703573</v>
      </c>
    </row>
    <row r="504" spans="1:13">
      <c r="A504">
        <v>502</v>
      </c>
      <c r="B504">
        <v>47.21129415989742</v>
      </c>
      <c r="C504">
        <v>17.915327871565271</v>
      </c>
      <c r="D504">
        <v>15.919309603320981</v>
      </c>
      <c r="E504">
        <v>74.378457601475091</v>
      </c>
      <c r="F504">
        <v>46.916091544085681</v>
      </c>
      <c r="G504">
        <v>16.113785803925911</v>
      </c>
      <c r="H504">
        <v>15.46719637879254</v>
      </c>
      <c r="I504">
        <v>67.348665914981808</v>
      </c>
      <c r="J504">
        <v>6.0279702069702257</v>
      </c>
      <c r="K504">
        <v>4.4066998592692368</v>
      </c>
      <c r="L504">
        <v>7.5950385215302587</v>
      </c>
      <c r="M504">
        <v>13.88718725703573</v>
      </c>
    </row>
    <row r="505" spans="1:13">
      <c r="A505">
        <v>503</v>
      </c>
      <c r="B505">
        <v>47.21129415989742</v>
      </c>
      <c r="C505">
        <v>17.91532787156326</v>
      </c>
      <c r="D505">
        <v>15.919309603320981</v>
      </c>
      <c r="E505">
        <v>74.378457601475091</v>
      </c>
      <c r="F505">
        <v>46.916091544085681</v>
      </c>
      <c r="G505">
        <v>16.113785803338541</v>
      </c>
      <c r="H505">
        <v>15.4671924817965</v>
      </c>
      <c r="I505">
        <v>67.348665914981808</v>
      </c>
      <c r="J505">
        <v>6.0279702069702257</v>
      </c>
      <c r="K505">
        <v>4.4066998589872561</v>
      </c>
      <c r="L505">
        <v>7.5950414547076717</v>
      </c>
      <c r="M505">
        <v>13.88718725703573</v>
      </c>
    </row>
    <row r="506" spans="1:13">
      <c r="A506">
        <v>504</v>
      </c>
      <c r="B506">
        <v>47.21129415989742</v>
      </c>
      <c r="C506">
        <v>17.915327871560951</v>
      </c>
      <c r="D506">
        <v>15.919309603320981</v>
      </c>
      <c r="E506">
        <v>74.378457601475091</v>
      </c>
      <c r="F506">
        <v>46.916091544085681</v>
      </c>
      <c r="G506">
        <v>16.113785802368358</v>
      </c>
      <c r="H506">
        <v>15.467189389019831</v>
      </c>
      <c r="I506">
        <v>67.348665914981808</v>
      </c>
      <c r="J506">
        <v>6.0279702069702257</v>
      </c>
      <c r="K506">
        <v>4.406699858521935</v>
      </c>
      <c r="L506">
        <v>7.5950435317866214</v>
      </c>
      <c r="M506">
        <v>13.88718725703573</v>
      </c>
    </row>
    <row r="507" spans="1:13">
      <c r="A507">
        <v>505</v>
      </c>
      <c r="B507">
        <v>47.21129415989742</v>
      </c>
      <c r="C507">
        <v>17.915327871558521</v>
      </c>
      <c r="D507">
        <v>15.919309603320981</v>
      </c>
      <c r="E507">
        <v>74.378457601475091</v>
      </c>
      <c r="F507">
        <v>46.916091544085681</v>
      </c>
      <c r="G507">
        <v>16.11378580125028</v>
      </c>
      <c r="H507">
        <v>15.46717811033467</v>
      </c>
      <c r="I507">
        <v>67.348665914981808</v>
      </c>
      <c r="J507">
        <v>6.0279702069702257</v>
      </c>
      <c r="K507">
        <v>4.4066998579846661</v>
      </c>
      <c r="L507">
        <v>7.5950523990925296</v>
      </c>
      <c r="M507">
        <v>13.88718725703573</v>
      </c>
    </row>
    <row r="508" spans="1:13">
      <c r="A508">
        <v>506</v>
      </c>
      <c r="B508">
        <v>47.21129415989742</v>
      </c>
      <c r="C508">
        <v>17.91532787155538</v>
      </c>
      <c r="D508">
        <v>15.919309603320981</v>
      </c>
      <c r="E508">
        <v>74.378457601475091</v>
      </c>
      <c r="F508">
        <v>46.916091544085681</v>
      </c>
      <c r="G508">
        <v>16.113785800124461</v>
      </c>
      <c r="H508">
        <v>15.467169766192979</v>
      </c>
      <c r="I508">
        <v>67.348665914981808</v>
      </c>
      <c r="J508">
        <v>6.0279702069702257</v>
      </c>
      <c r="K508">
        <v>4.4066998574429199</v>
      </c>
      <c r="L508">
        <v>7.5950593450159598</v>
      </c>
      <c r="M508">
        <v>13.88718725703573</v>
      </c>
    </row>
    <row r="509" spans="1:13">
      <c r="A509">
        <v>507</v>
      </c>
      <c r="B509">
        <v>47.21129415989742</v>
      </c>
      <c r="C509">
        <v>17.915327871550261</v>
      </c>
      <c r="D509">
        <v>15.919309603320981</v>
      </c>
      <c r="E509">
        <v>74.378457601475091</v>
      </c>
      <c r="F509">
        <v>46.916091544085681</v>
      </c>
      <c r="G509">
        <v>16.113785799263589</v>
      </c>
      <c r="H509">
        <v>15.46714519763354</v>
      </c>
      <c r="I509">
        <v>67.348665914981808</v>
      </c>
      <c r="J509">
        <v>6.0279702069702257</v>
      </c>
      <c r="K509">
        <v>4.4066998570286318</v>
      </c>
      <c r="L509">
        <v>7.5950816915792201</v>
      </c>
      <c r="M509">
        <v>13.88718725703573</v>
      </c>
    </row>
    <row r="510" spans="1:13">
      <c r="A510">
        <v>508</v>
      </c>
      <c r="B510">
        <v>47.21129415989742</v>
      </c>
      <c r="C510">
        <v>17.915327871543571</v>
      </c>
      <c r="D510">
        <v>15.919309603320981</v>
      </c>
      <c r="E510">
        <v>74.378457601475091</v>
      </c>
      <c r="F510">
        <v>46.916091544085681</v>
      </c>
      <c r="G510">
        <v>16.113785798597871</v>
      </c>
      <c r="H510">
        <v>15.46713306174281</v>
      </c>
      <c r="I510">
        <v>67.348665914981808</v>
      </c>
      <c r="J510">
        <v>6.0279702069702257</v>
      </c>
      <c r="K510">
        <v>4.4066998567083031</v>
      </c>
      <c r="L510">
        <v>7.5950914430503706</v>
      </c>
      <c r="M510">
        <v>13.88718725703573</v>
      </c>
    </row>
    <row r="511" spans="1:13">
      <c r="A511">
        <v>509</v>
      </c>
      <c r="B511">
        <v>47.21129415989742</v>
      </c>
      <c r="C511">
        <v>17.915327871534391</v>
      </c>
      <c r="D511">
        <v>15.919309603320981</v>
      </c>
      <c r="E511">
        <v>74.378457601475091</v>
      </c>
      <c r="F511">
        <v>46.916091544085681</v>
      </c>
      <c r="G511">
        <v>16.11378579751258</v>
      </c>
      <c r="H511">
        <v>15.46712199676962</v>
      </c>
      <c r="I511">
        <v>67.348665914981808</v>
      </c>
      <c r="J511">
        <v>6.0279702069702257</v>
      </c>
      <c r="K511">
        <v>4.406699856185913</v>
      </c>
      <c r="L511">
        <v>7.5951005721613241</v>
      </c>
      <c r="M511">
        <v>13.88718725703573</v>
      </c>
    </row>
    <row r="512" spans="1:13">
      <c r="A512">
        <v>510</v>
      </c>
      <c r="B512">
        <v>47.21129415989742</v>
      </c>
      <c r="C512">
        <v>17.915327871524909</v>
      </c>
      <c r="D512">
        <v>15.919309603320981</v>
      </c>
      <c r="E512">
        <v>74.378457601475091</v>
      </c>
      <c r="F512">
        <v>46.916091544085681</v>
      </c>
      <c r="G512">
        <v>16.113785796436431</v>
      </c>
      <c r="H512">
        <v>15.467119729674829</v>
      </c>
      <c r="I512">
        <v>67.348665914981808</v>
      </c>
      <c r="J512">
        <v>6.0279702069702257</v>
      </c>
      <c r="K512">
        <v>4.4066998556682639</v>
      </c>
      <c r="L512">
        <v>7.5951025468267543</v>
      </c>
      <c r="M512">
        <v>13.88718725703573</v>
      </c>
    </row>
    <row r="513" spans="1:13">
      <c r="A513">
        <v>511</v>
      </c>
      <c r="B513">
        <v>47.21129415989742</v>
      </c>
      <c r="C513">
        <v>17.915327871516769</v>
      </c>
      <c r="D513">
        <v>15.919309603320981</v>
      </c>
      <c r="E513">
        <v>74.378457601475091</v>
      </c>
      <c r="F513">
        <v>46.916091544085681</v>
      </c>
      <c r="G513">
        <v>16.113785794320499</v>
      </c>
      <c r="H513">
        <v>15.46711554606317</v>
      </c>
      <c r="I513">
        <v>67.348665914981808</v>
      </c>
      <c r="J513">
        <v>6.0279702069702257</v>
      </c>
      <c r="K513">
        <v>4.4066998546498688</v>
      </c>
      <c r="L513">
        <v>7.5951064924831231</v>
      </c>
      <c r="M513">
        <v>13.88718725703573</v>
      </c>
    </row>
    <row r="514" spans="1:13">
      <c r="A514">
        <v>512</v>
      </c>
      <c r="B514">
        <v>47.21129415989742</v>
      </c>
      <c r="C514">
        <v>17.915327871491769</v>
      </c>
      <c r="D514">
        <v>15.919309603320981</v>
      </c>
      <c r="E514">
        <v>74.378457601475091</v>
      </c>
      <c r="F514">
        <v>46.916091544085681</v>
      </c>
      <c r="G514">
        <v>16.113785791885871</v>
      </c>
      <c r="H514">
        <v>15.467114127052129</v>
      </c>
      <c r="I514">
        <v>67.348665914981808</v>
      </c>
      <c r="J514">
        <v>6.0279702069702257</v>
      </c>
      <c r="K514">
        <v>4.4066998534790542</v>
      </c>
      <c r="L514">
        <v>7.5951078307889999</v>
      </c>
      <c r="M514">
        <v>13.88718725703573</v>
      </c>
    </row>
    <row r="515" spans="1:13">
      <c r="A515">
        <v>513</v>
      </c>
      <c r="B515">
        <v>47.21129415989742</v>
      </c>
      <c r="C515">
        <v>17.915327871470708</v>
      </c>
      <c r="D515">
        <v>15.919309603320981</v>
      </c>
      <c r="E515">
        <v>74.378457601475091</v>
      </c>
      <c r="F515">
        <v>46.916091544085681</v>
      </c>
      <c r="G515">
        <v>16.11378579022908</v>
      </c>
      <c r="H515">
        <v>15.46711179072919</v>
      </c>
      <c r="I515">
        <v>67.348665914981808</v>
      </c>
      <c r="J515">
        <v>6.0279702069702257</v>
      </c>
      <c r="K515">
        <v>4.4066998526836194</v>
      </c>
      <c r="L515">
        <v>7.5951100172367072</v>
      </c>
      <c r="M515">
        <v>13.88718725703573</v>
      </c>
    </row>
    <row r="516" spans="1:13">
      <c r="A516">
        <v>514</v>
      </c>
      <c r="B516">
        <v>47.21129415989742</v>
      </c>
      <c r="C516">
        <v>17.915327871449289</v>
      </c>
      <c r="D516">
        <v>15.919309603320981</v>
      </c>
      <c r="E516">
        <v>74.378457601475091</v>
      </c>
      <c r="F516">
        <v>46.916091544085681</v>
      </c>
      <c r="G516">
        <v>16.11378578745256</v>
      </c>
      <c r="H516">
        <v>15.46711053983773</v>
      </c>
      <c r="I516">
        <v>67.348665914981808</v>
      </c>
      <c r="J516">
        <v>6.0279702069702257</v>
      </c>
      <c r="K516">
        <v>4.4066998513489359</v>
      </c>
      <c r="L516">
        <v>7.5951110748999326</v>
      </c>
      <c r="M516">
        <v>13.88718725703573</v>
      </c>
    </row>
    <row r="517" spans="1:13">
      <c r="A517">
        <v>515</v>
      </c>
      <c r="B517">
        <v>47.21129415989742</v>
      </c>
      <c r="C517">
        <v>17.915327871428591</v>
      </c>
      <c r="D517">
        <v>15.919309603320981</v>
      </c>
      <c r="E517">
        <v>74.378457601475091</v>
      </c>
      <c r="F517">
        <v>46.916091544085681</v>
      </c>
      <c r="G517">
        <v>16.113785784196139</v>
      </c>
      <c r="H517">
        <v>15.467110469652591</v>
      </c>
      <c r="I517">
        <v>67.348665914981808</v>
      </c>
      <c r="J517">
        <v>6.0279702069702257</v>
      </c>
      <c r="K517">
        <v>4.4066998497841334</v>
      </c>
      <c r="L517">
        <v>7.5951110500758316</v>
      </c>
      <c r="M517">
        <v>13.88718725703573</v>
      </c>
    </row>
    <row r="518" spans="1:13">
      <c r="A518">
        <v>516</v>
      </c>
      <c r="B518">
        <v>47.21129415989742</v>
      </c>
      <c r="C518">
        <v>17.915327871401399</v>
      </c>
      <c r="D518">
        <v>15.919309603320981</v>
      </c>
      <c r="E518">
        <v>74.378457601475091</v>
      </c>
      <c r="F518">
        <v>46.916091544085681</v>
      </c>
      <c r="G518">
        <v>16.113785781327049</v>
      </c>
      <c r="H518">
        <v>15.46710643301026</v>
      </c>
      <c r="I518">
        <v>67.348665914981808</v>
      </c>
      <c r="J518">
        <v>6.0279702069702257</v>
      </c>
      <c r="K518">
        <v>4.406699848407051</v>
      </c>
      <c r="L518">
        <v>7.5951148571705271</v>
      </c>
      <c r="M518">
        <v>13.88718725703573</v>
      </c>
    </row>
    <row r="519" spans="1:13">
      <c r="A519">
        <v>517</v>
      </c>
      <c r="B519">
        <v>47.21129415989742</v>
      </c>
      <c r="C519">
        <v>17.915327871381489</v>
      </c>
      <c r="D519">
        <v>15.919309603320981</v>
      </c>
      <c r="E519">
        <v>74.378457601475091</v>
      </c>
      <c r="F519">
        <v>46.916091544085681</v>
      </c>
      <c r="G519">
        <v>16.113785779941651</v>
      </c>
      <c r="H519">
        <v>15.46710560378216</v>
      </c>
      <c r="I519">
        <v>67.348665914981808</v>
      </c>
      <c r="J519">
        <v>6.0279702069702257</v>
      </c>
      <c r="K519">
        <v>4.4066998477456121</v>
      </c>
      <c r="L519">
        <v>7.5951155620689699</v>
      </c>
      <c r="M519">
        <v>13.88718725703573</v>
      </c>
    </row>
    <row r="520" spans="1:13">
      <c r="A520">
        <v>518</v>
      </c>
      <c r="B520">
        <v>47.21129415989742</v>
      </c>
      <c r="C520">
        <v>17.91532787136931</v>
      </c>
      <c r="D520">
        <v>15.919309603320981</v>
      </c>
      <c r="E520">
        <v>74.378457601475091</v>
      </c>
      <c r="F520">
        <v>46.916091544085681</v>
      </c>
      <c r="G520">
        <v>16.113785779034149</v>
      </c>
      <c r="H520">
        <v>15.46710347708542</v>
      </c>
      <c r="I520">
        <v>67.348665914981808</v>
      </c>
      <c r="J520">
        <v>6.0279702069702257</v>
      </c>
      <c r="K520">
        <v>4.406699847315414</v>
      </c>
      <c r="L520">
        <v>7.5951174465486284</v>
      </c>
      <c r="M520">
        <v>13.88718725703573</v>
      </c>
    </row>
    <row r="521" spans="1:13">
      <c r="A521">
        <v>519</v>
      </c>
      <c r="B521">
        <v>47.21129415989742</v>
      </c>
      <c r="C521">
        <v>17.915327871361232</v>
      </c>
      <c r="D521">
        <v>15.919309603320981</v>
      </c>
      <c r="E521">
        <v>74.378457601475091</v>
      </c>
      <c r="F521">
        <v>46.916091544085681</v>
      </c>
      <c r="G521">
        <v>16.113785774791189</v>
      </c>
      <c r="H521">
        <v>15.467100415195461</v>
      </c>
      <c r="I521">
        <v>67.348665914981808</v>
      </c>
      <c r="J521">
        <v>6.0279702069702257</v>
      </c>
      <c r="K521">
        <v>4.4066998452774504</v>
      </c>
      <c r="L521">
        <v>7.5951202994116658</v>
      </c>
      <c r="M521">
        <v>13.88718725703573</v>
      </c>
    </row>
    <row r="522" spans="1:13">
      <c r="A522">
        <v>520</v>
      </c>
      <c r="B522">
        <v>47.21129415989742</v>
      </c>
      <c r="C522">
        <v>17.915327871326141</v>
      </c>
      <c r="D522">
        <v>15.919309603320981</v>
      </c>
      <c r="E522">
        <v>74.378457601475091</v>
      </c>
      <c r="F522">
        <v>46.916091544085681</v>
      </c>
      <c r="G522">
        <v>16.1137857726895</v>
      </c>
      <c r="H522">
        <v>15.467096383070849</v>
      </c>
      <c r="I522">
        <v>67.348665914981808</v>
      </c>
      <c r="J522">
        <v>6.0279702069702257</v>
      </c>
      <c r="K522">
        <v>4.4066998442725271</v>
      </c>
      <c r="L522">
        <v>7.5951241003704357</v>
      </c>
      <c r="M522">
        <v>13.88718725703573</v>
      </c>
    </row>
    <row r="523" spans="1:13">
      <c r="A523">
        <v>521</v>
      </c>
      <c r="B523">
        <v>47.21129415989742</v>
      </c>
      <c r="C523">
        <v>17.915327871290881</v>
      </c>
      <c r="D523">
        <v>15.919309603320981</v>
      </c>
      <c r="E523">
        <v>74.378457601475091</v>
      </c>
      <c r="F523">
        <v>46.916091544085681</v>
      </c>
      <c r="G523">
        <v>16.113785771006999</v>
      </c>
      <c r="H523">
        <v>15.4670949951692</v>
      </c>
      <c r="I523">
        <v>67.348665914981808</v>
      </c>
      <c r="J523">
        <v>6.0279702069702257</v>
      </c>
      <c r="K523">
        <v>4.4066998434679192</v>
      </c>
      <c r="L523">
        <v>7.5951254093709109</v>
      </c>
      <c r="M523">
        <v>13.88718725703573</v>
      </c>
    </row>
    <row r="524" spans="1:13">
      <c r="A524">
        <v>522</v>
      </c>
      <c r="B524">
        <v>47.21129415989742</v>
      </c>
      <c r="C524">
        <v>17.915327871226591</v>
      </c>
      <c r="D524">
        <v>15.919309603320981</v>
      </c>
      <c r="E524">
        <v>74.378457601475091</v>
      </c>
      <c r="F524">
        <v>46.916091544085681</v>
      </c>
      <c r="G524">
        <v>16.11378577016098</v>
      </c>
      <c r="H524">
        <v>15.46709369221594</v>
      </c>
      <c r="I524">
        <v>67.348665914981808</v>
      </c>
      <c r="J524">
        <v>6.0279702069702257</v>
      </c>
      <c r="K524">
        <v>4.4066998430686111</v>
      </c>
      <c r="L524">
        <v>7.5951266351665998</v>
      </c>
      <c r="M524">
        <v>13.88718725703573</v>
      </c>
    </row>
    <row r="525" spans="1:13">
      <c r="A525">
        <v>523</v>
      </c>
      <c r="B525">
        <v>47.21129415989742</v>
      </c>
      <c r="C525">
        <v>17.915327871144569</v>
      </c>
      <c r="D525">
        <v>15.919309603320981</v>
      </c>
      <c r="E525">
        <v>74.378457601475091</v>
      </c>
      <c r="F525">
        <v>46.916091544085681</v>
      </c>
      <c r="G525">
        <v>16.113785770065739</v>
      </c>
      <c r="H525">
        <v>15.46709238523227</v>
      </c>
      <c r="I525">
        <v>67.348665914981808</v>
      </c>
      <c r="J525">
        <v>6.0279702069702257</v>
      </c>
      <c r="K525">
        <v>4.4066998430312134</v>
      </c>
      <c r="L525">
        <v>7.5951278299472023</v>
      </c>
      <c r="M525">
        <v>13.88718725703573</v>
      </c>
    </row>
    <row r="526" spans="1:13">
      <c r="A526">
        <v>524</v>
      </c>
      <c r="B526">
        <v>47.21129415989742</v>
      </c>
      <c r="C526">
        <v>17.91532787104191</v>
      </c>
      <c r="D526">
        <v>15.919309603320981</v>
      </c>
      <c r="E526">
        <v>74.378457601475091</v>
      </c>
      <c r="F526">
        <v>46.916091544085681</v>
      </c>
      <c r="G526">
        <v>16.113785769743089</v>
      </c>
      <c r="H526">
        <v>15.46709237518809</v>
      </c>
      <c r="I526">
        <v>67.348665914981808</v>
      </c>
      <c r="J526">
        <v>6.0279702069702257</v>
      </c>
      <c r="K526">
        <v>4.4066998428870212</v>
      </c>
      <c r="L526">
        <v>7.5951278388425223</v>
      </c>
      <c r="M526">
        <v>13.88718725703573</v>
      </c>
    </row>
    <row r="527" spans="1:13">
      <c r="A527">
        <v>525</v>
      </c>
      <c r="B527">
        <v>47.21129415989742</v>
      </c>
      <c r="C527">
        <v>17.915327870922031</v>
      </c>
      <c r="D527">
        <v>15.919309603320981</v>
      </c>
      <c r="E527">
        <v>74.378457601475091</v>
      </c>
      <c r="F527">
        <v>46.916091544085681</v>
      </c>
      <c r="G527">
        <v>16.113785769515349</v>
      </c>
      <c r="H527">
        <v>15.46709067917444</v>
      </c>
      <c r="I527">
        <v>67.348665914981808</v>
      </c>
      <c r="J527">
        <v>6.0279702069702257</v>
      </c>
      <c r="K527">
        <v>4.4066998427875061</v>
      </c>
      <c r="L527">
        <v>7.5951293742485158</v>
      </c>
      <c r="M527">
        <v>13.88718725703573</v>
      </c>
    </row>
    <row r="528" spans="1:13">
      <c r="A528">
        <v>526</v>
      </c>
      <c r="B528">
        <v>47.21129415989742</v>
      </c>
      <c r="C528">
        <v>17.915327870722649</v>
      </c>
      <c r="D528">
        <v>15.919309603320981</v>
      </c>
      <c r="E528">
        <v>74.378457601475091</v>
      </c>
      <c r="F528">
        <v>46.916091544085681</v>
      </c>
      <c r="G528">
        <v>16.11378576787531</v>
      </c>
      <c r="H528">
        <v>15.46709016728402</v>
      </c>
      <c r="I528">
        <v>67.348665914981808</v>
      </c>
      <c r="J528">
        <v>6.0279702069702257</v>
      </c>
      <c r="K528">
        <v>4.4066998420085151</v>
      </c>
      <c r="L528">
        <v>7.5951298049091713</v>
      </c>
      <c r="M528">
        <v>13.88718725703573</v>
      </c>
    </row>
    <row r="529" spans="1:13">
      <c r="A529">
        <v>527</v>
      </c>
      <c r="B529">
        <v>47.21129415989742</v>
      </c>
      <c r="C529">
        <v>17.915327870507848</v>
      </c>
      <c r="D529">
        <v>15.919309603320981</v>
      </c>
      <c r="E529">
        <v>74.378457601475091</v>
      </c>
      <c r="F529">
        <v>46.916091544085681</v>
      </c>
      <c r="G529">
        <v>16.113785766330921</v>
      </c>
      <c r="H529">
        <v>15.46709016728402</v>
      </c>
      <c r="I529">
        <v>67.348665914981808</v>
      </c>
      <c r="J529">
        <v>6.0279702069702257</v>
      </c>
      <c r="K529">
        <v>4.4066998412778329</v>
      </c>
      <c r="L529">
        <v>7.5951298049091713</v>
      </c>
      <c r="M529">
        <v>13.88718725703573</v>
      </c>
    </row>
    <row r="530" spans="1:13">
      <c r="A530">
        <v>528</v>
      </c>
      <c r="B530">
        <v>47.21129415989742</v>
      </c>
      <c r="C530">
        <v>17.915327870216259</v>
      </c>
      <c r="D530">
        <v>15.919309603320981</v>
      </c>
      <c r="E530">
        <v>74.378457601475091</v>
      </c>
      <c r="F530">
        <v>46.916091544085681</v>
      </c>
      <c r="G530">
        <v>16.113785763539319</v>
      </c>
      <c r="H530">
        <v>15.46708897766255</v>
      </c>
      <c r="I530">
        <v>67.348665914981808</v>
      </c>
      <c r="J530">
        <v>6.0279702069702257</v>
      </c>
      <c r="K530">
        <v>4.4066998399449249</v>
      </c>
      <c r="L530">
        <v>7.5951309104919602</v>
      </c>
      <c r="M530">
        <v>13.88718725703573</v>
      </c>
    </row>
    <row r="531" spans="1:13">
      <c r="A531">
        <v>529</v>
      </c>
      <c r="B531">
        <v>47.21129415989742</v>
      </c>
      <c r="C531">
        <v>17.915327869957121</v>
      </c>
      <c r="D531">
        <v>15.919309603320981</v>
      </c>
      <c r="E531">
        <v>74.378457601475091</v>
      </c>
      <c r="F531">
        <v>46.916091544085681</v>
      </c>
      <c r="G531">
        <v>16.113785761116919</v>
      </c>
      <c r="H531">
        <v>15.46708852222709</v>
      </c>
      <c r="I531">
        <v>67.348665914981808</v>
      </c>
      <c r="J531">
        <v>6.0279702069702257</v>
      </c>
      <c r="K531">
        <v>4.406699838788585</v>
      </c>
      <c r="L531">
        <v>7.5951313400403677</v>
      </c>
      <c r="M531">
        <v>13.88718725703573</v>
      </c>
    </row>
    <row r="532" spans="1:13">
      <c r="A532">
        <v>530</v>
      </c>
      <c r="B532">
        <v>47.21129415989742</v>
      </c>
      <c r="C532">
        <v>17.915327869743582</v>
      </c>
      <c r="D532">
        <v>15.919309603320981</v>
      </c>
      <c r="E532">
        <v>74.378457601475091</v>
      </c>
      <c r="F532">
        <v>46.916091544085681</v>
      </c>
      <c r="G532">
        <v>16.113785757940128</v>
      </c>
      <c r="H532">
        <v>15.46708616789603</v>
      </c>
      <c r="I532">
        <v>67.348665914981808</v>
      </c>
      <c r="J532">
        <v>6.0279702069702257</v>
      </c>
      <c r="K532">
        <v>4.4066998372645498</v>
      </c>
      <c r="L532">
        <v>7.5951335480385644</v>
      </c>
      <c r="M532">
        <v>13.88718725703573</v>
      </c>
    </row>
    <row r="533" spans="1:13">
      <c r="A533">
        <v>531</v>
      </c>
      <c r="B533">
        <v>47.21129415989742</v>
      </c>
      <c r="C533">
        <v>17.915327869715131</v>
      </c>
      <c r="D533">
        <v>15.919309603320981</v>
      </c>
      <c r="E533">
        <v>74.378457601475091</v>
      </c>
      <c r="F533">
        <v>46.916091544085681</v>
      </c>
      <c r="G533">
        <v>16.113785753624519</v>
      </c>
      <c r="H533">
        <v>15.4670858817347</v>
      </c>
      <c r="I533">
        <v>67.348665914981808</v>
      </c>
      <c r="J533">
        <v>6.0279702069702257</v>
      </c>
      <c r="K533">
        <v>4.406699835188606</v>
      </c>
      <c r="L533">
        <v>7.595133807268005</v>
      </c>
      <c r="M533">
        <v>13.88718725703573</v>
      </c>
    </row>
    <row r="534" spans="1:13">
      <c r="A534">
        <v>532</v>
      </c>
      <c r="B534">
        <v>47.21129415989742</v>
      </c>
      <c r="C534">
        <v>17.915327869702509</v>
      </c>
      <c r="D534">
        <v>15.919309603320981</v>
      </c>
      <c r="E534">
        <v>74.378457601475091</v>
      </c>
      <c r="F534">
        <v>46.916091544085681</v>
      </c>
      <c r="G534">
        <v>16.113785749302359</v>
      </c>
      <c r="H534">
        <v>15.4670846537442</v>
      </c>
      <c r="I534">
        <v>67.348665914981808</v>
      </c>
      <c r="J534">
        <v>6.0279702069702257</v>
      </c>
      <c r="K534">
        <v>4.4066998331077638</v>
      </c>
      <c r="L534">
        <v>7.5951349586051062</v>
      </c>
      <c r="M534">
        <v>13.88718725703573</v>
      </c>
    </row>
    <row r="535" spans="1:13">
      <c r="A535">
        <v>533</v>
      </c>
      <c r="B535">
        <v>47.21129415989742</v>
      </c>
      <c r="C535">
        <v>17.91532786969357</v>
      </c>
      <c r="D535">
        <v>15.919309603320981</v>
      </c>
      <c r="E535">
        <v>74.378457601475091</v>
      </c>
      <c r="F535">
        <v>46.916091544085681</v>
      </c>
      <c r="G535">
        <v>16.11378574344468</v>
      </c>
      <c r="H535">
        <v>15.467083695333541</v>
      </c>
      <c r="I535">
        <v>67.348665914981808</v>
      </c>
      <c r="J535">
        <v>6.0279702069702257</v>
      </c>
      <c r="K535">
        <v>4.4066998302858282</v>
      </c>
      <c r="L535">
        <v>7.5951358537523337</v>
      </c>
      <c r="M535">
        <v>13.88718725703573</v>
      </c>
    </row>
    <row r="536" spans="1:13">
      <c r="A536">
        <v>534</v>
      </c>
      <c r="B536">
        <v>47.21129415989742</v>
      </c>
      <c r="C536">
        <v>17.91532786969174</v>
      </c>
      <c r="D536">
        <v>15.919309603320981</v>
      </c>
      <c r="E536">
        <v>74.378457601475091</v>
      </c>
      <c r="F536">
        <v>46.916091544085681</v>
      </c>
      <c r="G536">
        <v>16.113785737697111</v>
      </c>
      <c r="H536">
        <v>15.46708282523093</v>
      </c>
      <c r="I536">
        <v>67.348665914981808</v>
      </c>
      <c r="J536">
        <v>6.0279702069702257</v>
      </c>
      <c r="K536">
        <v>4.4066998275166567</v>
      </c>
      <c r="L536">
        <v>7.5951366744044524</v>
      </c>
      <c r="M536">
        <v>13.88718725703573</v>
      </c>
    </row>
    <row r="537" spans="1:13">
      <c r="A537">
        <v>535</v>
      </c>
      <c r="B537">
        <v>47.21129415989742</v>
      </c>
      <c r="C537">
        <v>17.915327869690149</v>
      </c>
      <c r="D537">
        <v>15.919309603320981</v>
      </c>
      <c r="E537">
        <v>74.378457601475091</v>
      </c>
      <c r="F537">
        <v>46.916091544085681</v>
      </c>
      <c r="G537">
        <v>16.113785728799279</v>
      </c>
      <c r="H537">
        <v>15.467081651137621</v>
      </c>
      <c r="I537">
        <v>67.348665914981808</v>
      </c>
      <c r="J537">
        <v>6.0279702069702257</v>
      </c>
      <c r="K537">
        <v>4.4066998232288244</v>
      </c>
      <c r="L537">
        <v>7.5951377800290851</v>
      </c>
      <c r="M537">
        <v>13.88718725703573</v>
      </c>
    </row>
    <row r="538" spans="1:13">
      <c r="A538">
        <v>536</v>
      </c>
      <c r="B538">
        <v>47.21129415989742</v>
      </c>
      <c r="C538">
        <v>17.915327869687619</v>
      </c>
      <c r="D538">
        <v>15.919309603320981</v>
      </c>
      <c r="E538">
        <v>74.378457601475091</v>
      </c>
      <c r="F538">
        <v>46.916091544085681</v>
      </c>
      <c r="G538">
        <v>16.113785717158979</v>
      </c>
      <c r="H538">
        <v>15.467080199875291</v>
      </c>
      <c r="I538">
        <v>67.348665914981808</v>
      </c>
      <c r="J538">
        <v>6.0279702069702257</v>
      </c>
      <c r="K538">
        <v>4.406699817618251</v>
      </c>
      <c r="L538">
        <v>7.5951391482802846</v>
      </c>
      <c r="M538">
        <v>13.88718725703573</v>
      </c>
    </row>
    <row r="539" spans="1:13">
      <c r="A539">
        <v>537</v>
      </c>
      <c r="B539">
        <v>47.21129415989742</v>
      </c>
      <c r="C539">
        <v>17.915327869683779</v>
      </c>
      <c r="D539">
        <v>15.919309603320981</v>
      </c>
      <c r="E539">
        <v>74.378457601475091</v>
      </c>
      <c r="F539">
        <v>46.916091544085681</v>
      </c>
      <c r="G539">
        <v>16.11378570440927</v>
      </c>
      <c r="H539">
        <v>15.467079222704029</v>
      </c>
      <c r="I539">
        <v>67.348665914981808</v>
      </c>
      <c r="J539">
        <v>6.0279702069702257</v>
      </c>
      <c r="K539">
        <v>4.4066998114743026</v>
      </c>
      <c r="L539">
        <v>7.5951400699206397</v>
      </c>
      <c r="M539">
        <v>13.88718725703573</v>
      </c>
    </row>
    <row r="540" spans="1:13">
      <c r="A540">
        <v>538</v>
      </c>
      <c r="B540">
        <v>47.21129415989742</v>
      </c>
      <c r="C540">
        <v>17.915327869680681</v>
      </c>
      <c r="D540">
        <v>15.919309603320981</v>
      </c>
      <c r="E540">
        <v>74.378457601475091</v>
      </c>
      <c r="F540">
        <v>46.916091544085681</v>
      </c>
      <c r="G540">
        <v>16.113785690215568</v>
      </c>
      <c r="H540">
        <v>15.46707793302603</v>
      </c>
      <c r="I540">
        <v>67.348665914981808</v>
      </c>
      <c r="J540">
        <v>6.0279702069702257</v>
      </c>
      <c r="K540">
        <v>4.406699804634294</v>
      </c>
      <c r="L540">
        <v>7.5951412863104757</v>
      </c>
      <c r="M540">
        <v>13.88718725703573</v>
      </c>
    </row>
    <row r="541" spans="1:13">
      <c r="A541">
        <v>539</v>
      </c>
      <c r="B541">
        <v>47.21129415989742</v>
      </c>
      <c r="C541">
        <v>17.915327869677139</v>
      </c>
      <c r="D541">
        <v>15.919309603320981</v>
      </c>
      <c r="E541">
        <v>74.378457601475091</v>
      </c>
      <c r="F541">
        <v>46.916091544085681</v>
      </c>
      <c r="G541">
        <v>16.11378565091367</v>
      </c>
      <c r="H541">
        <v>15.467076837052421</v>
      </c>
      <c r="I541">
        <v>67.348665914981808</v>
      </c>
      <c r="J541">
        <v>6.0279702069702257</v>
      </c>
      <c r="K541">
        <v>4.4066997856919894</v>
      </c>
      <c r="L541">
        <v>7.5951423177035986</v>
      </c>
      <c r="M541">
        <v>13.88718725703573</v>
      </c>
    </row>
    <row r="542" spans="1:13">
      <c r="A542">
        <v>540</v>
      </c>
      <c r="B542">
        <v>47.21129415989742</v>
      </c>
      <c r="C542">
        <v>17.91532786967154</v>
      </c>
      <c r="D542">
        <v>15.919309603320981</v>
      </c>
      <c r="E542">
        <v>74.378457601475091</v>
      </c>
      <c r="F542">
        <v>46.916091544085681</v>
      </c>
      <c r="G542">
        <v>16.113785614538639</v>
      </c>
      <c r="H542">
        <v>15.46707521283879</v>
      </c>
      <c r="I542">
        <v>67.348665914981808</v>
      </c>
      <c r="J542">
        <v>6.0279702069702257</v>
      </c>
      <c r="K542">
        <v>4.4066997681623397</v>
      </c>
      <c r="L542">
        <v>7.5951438487217704</v>
      </c>
      <c r="M542">
        <v>13.88718725703573</v>
      </c>
    </row>
    <row r="543" spans="1:13">
      <c r="A543">
        <v>541</v>
      </c>
      <c r="B543">
        <v>47.21129415989742</v>
      </c>
      <c r="C543">
        <v>17.915327869664921</v>
      </c>
      <c r="D543">
        <v>15.919309603320981</v>
      </c>
      <c r="E543">
        <v>74.378457601475091</v>
      </c>
      <c r="F543">
        <v>46.916091544085681</v>
      </c>
      <c r="G543">
        <v>16.113785579502519</v>
      </c>
      <c r="H543">
        <v>15.467073795384779</v>
      </c>
      <c r="I543">
        <v>67.348665914981808</v>
      </c>
      <c r="J543">
        <v>6.0279702069702257</v>
      </c>
      <c r="K543">
        <v>4.4066997512790058</v>
      </c>
      <c r="L543">
        <v>7.595145182969353</v>
      </c>
      <c r="M543">
        <v>13.88718725703573</v>
      </c>
    </row>
    <row r="544" spans="1:13">
      <c r="A544">
        <v>542</v>
      </c>
      <c r="B544">
        <v>47.21129415989742</v>
      </c>
      <c r="C544">
        <v>17.91532786965692</v>
      </c>
      <c r="D544">
        <v>15.919309603320981</v>
      </c>
      <c r="E544">
        <v>74.378457601475091</v>
      </c>
      <c r="F544">
        <v>46.916091544085681</v>
      </c>
      <c r="G544">
        <v>16.113785552062161</v>
      </c>
      <c r="H544">
        <v>15.467071808147301</v>
      </c>
      <c r="I544">
        <v>67.348665914981808</v>
      </c>
      <c r="J544">
        <v>6.0279702069702257</v>
      </c>
      <c r="K544">
        <v>4.4066997380616444</v>
      </c>
      <c r="L544">
        <v>7.595147053379085</v>
      </c>
      <c r="M544">
        <v>13.88718725703573</v>
      </c>
    </row>
    <row r="545" spans="1:13">
      <c r="A545">
        <v>543</v>
      </c>
      <c r="B545">
        <v>47.21129415989742</v>
      </c>
      <c r="C545">
        <v>17.915327869651989</v>
      </c>
      <c r="D545">
        <v>15.919309603320981</v>
      </c>
      <c r="E545">
        <v>74.378457601475091</v>
      </c>
      <c r="F545">
        <v>46.916091544085681</v>
      </c>
      <c r="G545">
        <v>16.11378551411233</v>
      </c>
      <c r="H545">
        <v>15.467071557680271</v>
      </c>
      <c r="I545">
        <v>67.348665914981808</v>
      </c>
      <c r="J545">
        <v>6.0279702069702257</v>
      </c>
      <c r="K545">
        <v>4.4066997197782172</v>
      </c>
      <c r="L545">
        <v>7.5951472881448812</v>
      </c>
      <c r="M545">
        <v>13.88718725703573</v>
      </c>
    </row>
    <row r="546" spans="1:13">
      <c r="A546">
        <v>544</v>
      </c>
      <c r="B546">
        <v>47.21129415989742</v>
      </c>
      <c r="C546">
        <v>17.915327869646319</v>
      </c>
      <c r="D546">
        <v>15.919309603320981</v>
      </c>
      <c r="E546">
        <v>74.378457601475091</v>
      </c>
      <c r="F546">
        <v>46.916091544085681</v>
      </c>
      <c r="G546">
        <v>16.11378547976696</v>
      </c>
      <c r="H546">
        <v>15.46707135398804</v>
      </c>
      <c r="I546">
        <v>67.348665914981808</v>
      </c>
      <c r="J546">
        <v>6.0279702069702257</v>
      </c>
      <c r="K546">
        <v>4.4066997032352706</v>
      </c>
      <c r="L546">
        <v>7.5951474782404578</v>
      </c>
      <c r="M546">
        <v>13.88718725703573</v>
      </c>
    </row>
    <row r="547" spans="1:13">
      <c r="A547">
        <v>545</v>
      </c>
      <c r="B547">
        <v>47.21129415989742</v>
      </c>
      <c r="C547">
        <v>17.915327869640659</v>
      </c>
      <c r="D547">
        <v>15.919309603320981</v>
      </c>
      <c r="E547">
        <v>74.378457601475091</v>
      </c>
      <c r="F547">
        <v>46.916091544085681</v>
      </c>
      <c r="G547">
        <v>16.1137854516153</v>
      </c>
      <c r="H547">
        <v>15.467069461874001</v>
      </c>
      <c r="I547">
        <v>67.348665914981808</v>
      </c>
      <c r="J547">
        <v>6.0279702069702257</v>
      </c>
      <c r="K547">
        <v>4.4066996896802744</v>
      </c>
      <c r="L547">
        <v>7.595149254888109</v>
      </c>
      <c r="M547">
        <v>13.88718725703573</v>
      </c>
    </row>
    <row r="548" spans="1:13">
      <c r="A548">
        <v>546</v>
      </c>
      <c r="B548">
        <v>47.21129415989742</v>
      </c>
      <c r="C548">
        <v>17.915327869625909</v>
      </c>
      <c r="D548">
        <v>15.919309603320981</v>
      </c>
      <c r="E548">
        <v>74.378457601475091</v>
      </c>
      <c r="F548">
        <v>46.916091544085681</v>
      </c>
      <c r="G548">
        <v>16.113785395937231</v>
      </c>
      <c r="H548">
        <v>15.467069013306411</v>
      </c>
      <c r="I548">
        <v>67.348665914981808</v>
      </c>
      <c r="J548">
        <v>6.0279702069702257</v>
      </c>
      <c r="K548">
        <v>4.4066996628563952</v>
      </c>
      <c r="L548">
        <v>7.5951496777689238</v>
      </c>
      <c r="M548">
        <v>13.88718725703573</v>
      </c>
    </row>
    <row r="549" spans="1:13">
      <c r="A549">
        <v>547</v>
      </c>
      <c r="B549">
        <v>47.21129415989742</v>
      </c>
      <c r="C549">
        <v>17.915327869615371</v>
      </c>
      <c r="D549">
        <v>15.919309603320981</v>
      </c>
      <c r="E549">
        <v>74.378457601475091</v>
      </c>
      <c r="F549">
        <v>46.916091544085681</v>
      </c>
      <c r="G549">
        <v>16.113785349873719</v>
      </c>
      <c r="H549">
        <v>15.46706899484138</v>
      </c>
      <c r="I549">
        <v>67.348665914981808</v>
      </c>
      <c r="J549">
        <v>6.0279702069702257</v>
      </c>
      <c r="K549">
        <v>4.4066996406613361</v>
      </c>
      <c r="L549">
        <v>7.5951496823685734</v>
      </c>
      <c r="M549">
        <v>13.88718725703573</v>
      </c>
    </row>
    <row r="550" spans="1:13">
      <c r="A550">
        <v>548</v>
      </c>
      <c r="B550">
        <v>47.21129415989742</v>
      </c>
      <c r="C550">
        <v>17.915327869602731</v>
      </c>
      <c r="D550">
        <v>15.919309603320981</v>
      </c>
      <c r="E550">
        <v>74.378457601475091</v>
      </c>
      <c r="F550">
        <v>46.916091544085681</v>
      </c>
      <c r="G550">
        <v>16.113785312593851</v>
      </c>
      <c r="H550">
        <v>15.467068990854219</v>
      </c>
      <c r="I550">
        <v>67.348665914981808</v>
      </c>
      <c r="J550">
        <v>6.0279702069702257</v>
      </c>
      <c r="K550">
        <v>4.4066996227021527</v>
      </c>
      <c r="L550">
        <v>7.5951496809583219</v>
      </c>
      <c r="M550">
        <v>13.88718725703573</v>
      </c>
    </row>
    <row r="551" spans="1:13">
      <c r="A551">
        <v>549</v>
      </c>
      <c r="B551">
        <v>47.21129415989742</v>
      </c>
      <c r="C551">
        <v>17.915327869556751</v>
      </c>
      <c r="D551">
        <v>15.919309603320981</v>
      </c>
      <c r="E551">
        <v>74.378457601475091</v>
      </c>
      <c r="F551">
        <v>46.916091544085681</v>
      </c>
      <c r="G551">
        <v>16.113785291194532</v>
      </c>
      <c r="H551">
        <v>15.467068990854219</v>
      </c>
      <c r="I551">
        <v>67.348665914981808</v>
      </c>
      <c r="J551">
        <v>6.0279702069702257</v>
      </c>
      <c r="K551">
        <v>4.4066996123990547</v>
      </c>
      <c r="L551">
        <v>7.5951496809583219</v>
      </c>
      <c r="M551">
        <v>13.88718725703573</v>
      </c>
    </row>
    <row r="552" spans="1:13">
      <c r="A552">
        <v>550</v>
      </c>
      <c r="B552">
        <v>47.21129415989742</v>
      </c>
      <c r="C552">
        <v>17.915327869509451</v>
      </c>
      <c r="D552">
        <v>15.919309603320981</v>
      </c>
      <c r="E552">
        <v>74.378457601475091</v>
      </c>
      <c r="F552">
        <v>46.916091544085681</v>
      </c>
      <c r="G552">
        <v>16.113785289524351</v>
      </c>
      <c r="H552">
        <v>15.46706846813602</v>
      </c>
      <c r="I552">
        <v>67.348665914981808</v>
      </c>
      <c r="J552">
        <v>6.0279702069702257</v>
      </c>
      <c r="K552">
        <v>4.4066996116074604</v>
      </c>
      <c r="L552">
        <v>7.5951501717170808</v>
      </c>
      <c r="M552">
        <v>13.88718725703573</v>
      </c>
    </row>
    <row r="553" spans="1:13">
      <c r="A553">
        <v>551</v>
      </c>
      <c r="B553">
        <v>47.21129415989742</v>
      </c>
      <c r="C553">
        <v>17.915327869427809</v>
      </c>
      <c r="D553">
        <v>15.919309603320981</v>
      </c>
      <c r="E553">
        <v>74.378457601475091</v>
      </c>
      <c r="F553">
        <v>46.916091544085681</v>
      </c>
      <c r="G553">
        <v>16.113785284724852</v>
      </c>
      <c r="H553">
        <v>15.467068344489631</v>
      </c>
      <c r="I553">
        <v>67.348665914981808</v>
      </c>
      <c r="J553">
        <v>6.0279702069702257</v>
      </c>
      <c r="K553">
        <v>4.406699609299908</v>
      </c>
      <c r="L553">
        <v>7.5951502818850374</v>
      </c>
      <c r="M553">
        <v>13.88718725703573</v>
      </c>
    </row>
    <row r="554" spans="1:13">
      <c r="A554">
        <v>552</v>
      </c>
      <c r="B554">
        <v>47.21129415989742</v>
      </c>
      <c r="C554">
        <v>17.915327869308602</v>
      </c>
      <c r="D554">
        <v>15.919309603320981</v>
      </c>
      <c r="E554">
        <v>74.378457601475091</v>
      </c>
      <c r="F554">
        <v>46.19952699103176</v>
      </c>
      <c r="G554">
        <v>16.113785276813989</v>
      </c>
      <c r="H554">
        <v>15.46706834026045</v>
      </c>
      <c r="I554">
        <v>67.348665914981808</v>
      </c>
      <c r="J554">
        <v>4.9492261576641923</v>
      </c>
      <c r="K554">
        <v>4.4066996054900409</v>
      </c>
      <c r="L554">
        <v>7.5951502803891877</v>
      </c>
      <c r="M554">
        <v>13.88718725703573</v>
      </c>
    </row>
    <row r="555" spans="1:13">
      <c r="A555">
        <v>553</v>
      </c>
      <c r="B555">
        <v>47.21129415989742</v>
      </c>
      <c r="C555">
        <v>17.915327869141379</v>
      </c>
      <c r="D555">
        <v>15.919309603320981</v>
      </c>
      <c r="E555">
        <v>74.378457601475091</v>
      </c>
      <c r="F555">
        <v>46.19952699103176</v>
      </c>
      <c r="G555">
        <v>16.113785274911312</v>
      </c>
      <c r="H555">
        <v>15.467068339795381</v>
      </c>
      <c r="I555">
        <v>67.348665914981808</v>
      </c>
      <c r="J555">
        <v>4.9492261576641923</v>
      </c>
      <c r="K555">
        <v>4.4066996045775007</v>
      </c>
      <c r="L555">
        <v>7.5951502802246917</v>
      </c>
      <c r="M555">
        <v>13.88718725703573</v>
      </c>
    </row>
    <row r="556" spans="1:13">
      <c r="A556">
        <v>554</v>
      </c>
      <c r="B556">
        <v>47.21129415989742</v>
      </c>
      <c r="C556">
        <v>17.915327868954559</v>
      </c>
      <c r="D556">
        <v>15.919309603320981</v>
      </c>
      <c r="E556">
        <v>74.378457601475091</v>
      </c>
      <c r="F556">
        <v>46.19952699103176</v>
      </c>
      <c r="G556">
        <v>16.113785272947801</v>
      </c>
      <c r="H556">
        <v>15.4670682461525</v>
      </c>
      <c r="I556">
        <v>67.348665914981808</v>
      </c>
      <c r="J556">
        <v>4.9492261576641923</v>
      </c>
      <c r="K556">
        <v>4.4066996036360226</v>
      </c>
      <c r="L556">
        <v>7.5951503655646926</v>
      </c>
      <c r="M556">
        <v>13.88718725703573</v>
      </c>
    </row>
    <row r="557" spans="1:13">
      <c r="A557">
        <v>555</v>
      </c>
      <c r="B557">
        <v>47.21129415989742</v>
      </c>
      <c r="C557">
        <v>17.915327868654529</v>
      </c>
      <c r="D557">
        <v>15.919309603320981</v>
      </c>
      <c r="E557">
        <v>74.378457601475091</v>
      </c>
      <c r="F557">
        <v>46.19952699103176</v>
      </c>
      <c r="G557">
        <v>16.11378526706315</v>
      </c>
      <c r="H557">
        <v>15.46706800011264</v>
      </c>
      <c r="I557">
        <v>67.348665914981808</v>
      </c>
      <c r="J557">
        <v>4.9492261576641923</v>
      </c>
      <c r="K557">
        <v>4.4066996008017432</v>
      </c>
      <c r="L557">
        <v>7.5951505953582163</v>
      </c>
      <c r="M557">
        <v>13.88718725703573</v>
      </c>
    </row>
    <row r="558" spans="1:13">
      <c r="A558">
        <v>556</v>
      </c>
      <c r="B558">
        <v>47.21129415989742</v>
      </c>
      <c r="C558">
        <v>17.91532786838458</v>
      </c>
      <c r="D558">
        <v>15.919309603320981</v>
      </c>
      <c r="E558">
        <v>74.378457601475091</v>
      </c>
      <c r="F558">
        <v>46.19952699103176</v>
      </c>
      <c r="G558">
        <v>16.11378526281899</v>
      </c>
      <c r="H558">
        <v>15.4670674276092</v>
      </c>
      <c r="I558">
        <v>67.348665914981808</v>
      </c>
      <c r="J558">
        <v>4.9492261576641923</v>
      </c>
      <c r="K558">
        <v>4.4066995987575162</v>
      </c>
      <c r="L558">
        <v>7.5951511343366711</v>
      </c>
      <c r="M558">
        <v>13.88718725703573</v>
      </c>
    </row>
    <row r="559" spans="1:13">
      <c r="A559">
        <v>557</v>
      </c>
      <c r="B559">
        <v>47.21129415989742</v>
      </c>
      <c r="C559">
        <v>17.915327868069159</v>
      </c>
      <c r="D559">
        <v>15.919309603320981</v>
      </c>
      <c r="E559">
        <v>74.378457601475091</v>
      </c>
      <c r="F559">
        <v>46.19952699103176</v>
      </c>
      <c r="G559">
        <v>16.113785257397751</v>
      </c>
      <c r="H559">
        <v>15.4670673456983</v>
      </c>
      <c r="I559">
        <v>67.348665914981808</v>
      </c>
      <c r="J559">
        <v>4.9492261576641923</v>
      </c>
      <c r="K559">
        <v>4.4066995961461908</v>
      </c>
      <c r="L559">
        <v>7.5951512111179946</v>
      </c>
      <c r="M559">
        <v>13.88718725703573</v>
      </c>
    </row>
    <row r="560" spans="1:13">
      <c r="A560">
        <v>558</v>
      </c>
      <c r="B560">
        <v>47.21129415989742</v>
      </c>
      <c r="C560">
        <v>17.915327867804681</v>
      </c>
      <c r="D560">
        <v>15.919309603320981</v>
      </c>
      <c r="E560">
        <v>74.378457601475091</v>
      </c>
      <c r="F560">
        <v>46.19952699103176</v>
      </c>
      <c r="G560">
        <v>16.113785251917129</v>
      </c>
      <c r="H560">
        <v>15.46706731784279</v>
      </c>
      <c r="I560">
        <v>67.348665914981808</v>
      </c>
      <c r="J560">
        <v>4.9492261576641923</v>
      </c>
      <c r="K560">
        <v>4.4066995935060529</v>
      </c>
      <c r="L560">
        <v>7.5951512372295964</v>
      </c>
      <c r="M560">
        <v>13.88718725703573</v>
      </c>
    </row>
    <row r="561" spans="1:13">
      <c r="A561">
        <v>559</v>
      </c>
      <c r="B561">
        <v>47.21129415989742</v>
      </c>
      <c r="C561">
        <v>17.91532786757843</v>
      </c>
      <c r="D561">
        <v>15.919309603320981</v>
      </c>
      <c r="E561">
        <v>74.378457601475091</v>
      </c>
      <c r="F561">
        <v>46.19952699103176</v>
      </c>
      <c r="G561">
        <v>16.113785244483889</v>
      </c>
      <c r="H561">
        <v>15.46706717898414</v>
      </c>
      <c r="I561">
        <v>67.348665914981808</v>
      </c>
      <c r="J561">
        <v>4.9492261576641923</v>
      </c>
      <c r="K561">
        <v>4.4066995899242736</v>
      </c>
      <c r="L561">
        <v>7.5951513663343606</v>
      </c>
      <c r="M561">
        <v>13.88718725703573</v>
      </c>
    </row>
    <row r="562" spans="1:13">
      <c r="A562">
        <v>560</v>
      </c>
      <c r="B562">
        <v>47.21129415989742</v>
      </c>
      <c r="C562">
        <v>17.91532786730831</v>
      </c>
      <c r="D562">
        <v>15.919309603320981</v>
      </c>
      <c r="E562">
        <v>74.378457601475091</v>
      </c>
      <c r="F562">
        <v>46.19952699103176</v>
      </c>
      <c r="G562">
        <v>16.113785235981972</v>
      </c>
      <c r="H562">
        <v>15.467067159445341</v>
      </c>
      <c r="I562">
        <v>67.348665914981808</v>
      </c>
      <c r="J562">
        <v>4.9492261576641923</v>
      </c>
      <c r="K562">
        <v>4.4066995858273126</v>
      </c>
      <c r="L562">
        <v>7.5951513827634214</v>
      </c>
      <c r="M562">
        <v>13.88718725703573</v>
      </c>
    </row>
    <row r="563" spans="1:13">
      <c r="A563">
        <v>561</v>
      </c>
      <c r="B563">
        <v>47.21129415989742</v>
      </c>
      <c r="C563">
        <v>17.915327866977758</v>
      </c>
      <c r="D563">
        <v>15.919309603320981</v>
      </c>
      <c r="E563">
        <v>74.378457601475091</v>
      </c>
      <c r="F563">
        <v>46.19952699103176</v>
      </c>
      <c r="G563">
        <v>16.113785233457499</v>
      </c>
      <c r="H563">
        <v>15.467067157979431</v>
      </c>
      <c r="I563">
        <v>67.348665914981808</v>
      </c>
      <c r="J563">
        <v>4.9492261576641923</v>
      </c>
      <c r="K563">
        <v>4.4066995846120554</v>
      </c>
      <c r="L563">
        <v>7.5951513822449286</v>
      </c>
      <c r="M563">
        <v>13.88718725703573</v>
      </c>
    </row>
    <row r="564" spans="1:13">
      <c r="A564">
        <v>562</v>
      </c>
      <c r="B564">
        <v>47.21129415989742</v>
      </c>
      <c r="C564">
        <v>17.915327866601672</v>
      </c>
      <c r="D564">
        <v>15.919309603320981</v>
      </c>
      <c r="E564">
        <v>74.378457601475091</v>
      </c>
      <c r="F564">
        <v>46.19952699103176</v>
      </c>
      <c r="G564">
        <v>16.11378523330059</v>
      </c>
      <c r="H564">
        <v>15.467067125681639</v>
      </c>
      <c r="I564">
        <v>67.348665914981808</v>
      </c>
      <c r="J564">
        <v>4.9492261576641923</v>
      </c>
      <c r="K564">
        <v>4.4066995845383916</v>
      </c>
      <c r="L564">
        <v>7.5951514127078363</v>
      </c>
      <c r="M564">
        <v>13.88718725703573</v>
      </c>
    </row>
    <row r="565" spans="1:13">
      <c r="A565">
        <v>563</v>
      </c>
      <c r="B565">
        <v>47.21129415989742</v>
      </c>
      <c r="C565">
        <v>17.91532786604596</v>
      </c>
      <c r="D565">
        <v>15.919309603320981</v>
      </c>
      <c r="E565">
        <v>74.378457601475091</v>
      </c>
      <c r="F565">
        <v>46.19952699103176</v>
      </c>
      <c r="G565">
        <v>16.113785233249288</v>
      </c>
      <c r="H565">
        <v>15.46706701912905</v>
      </c>
      <c r="I565">
        <v>67.348665914981808</v>
      </c>
      <c r="J565">
        <v>4.9492261576641923</v>
      </c>
      <c r="K565">
        <v>4.4066995845166739</v>
      </c>
      <c r="L565">
        <v>7.5951515132070107</v>
      </c>
      <c r="M565">
        <v>13.88718725703573</v>
      </c>
    </row>
    <row r="566" spans="1:13">
      <c r="A566">
        <v>564</v>
      </c>
      <c r="B566">
        <v>47.21129415989742</v>
      </c>
      <c r="C566">
        <v>17.915327865309759</v>
      </c>
      <c r="D566">
        <v>15.919309603320981</v>
      </c>
      <c r="E566">
        <v>74.378457601475091</v>
      </c>
      <c r="F566">
        <v>46.19952699103176</v>
      </c>
      <c r="G566">
        <v>16.113785233076769</v>
      </c>
      <c r="H566">
        <v>15.46706699489266</v>
      </c>
      <c r="I566">
        <v>67.348665914981808</v>
      </c>
      <c r="J566">
        <v>4.9492261576641923</v>
      </c>
      <c r="K566">
        <v>4.4066995844376233</v>
      </c>
      <c r="L566">
        <v>7.5951515332476767</v>
      </c>
      <c r="M566">
        <v>13.88718725703573</v>
      </c>
    </row>
    <row r="567" spans="1:13">
      <c r="A567">
        <v>565</v>
      </c>
      <c r="B567">
        <v>47.21129415989742</v>
      </c>
      <c r="C567">
        <v>17.915327864477419</v>
      </c>
      <c r="D567">
        <v>15.919309603320981</v>
      </c>
      <c r="E567">
        <v>74.378457601475091</v>
      </c>
      <c r="F567">
        <v>46.19952699103176</v>
      </c>
      <c r="G567">
        <v>16.113785232999149</v>
      </c>
      <c r="H567">
        <v>15.46706695439172</v>
      </c>
      <c r="I567">
        <v>67.348665914981808</v>
      </c>
      <c r="J567">
        <v>4.9492261576641923</v>
      </c>
      <c r="K567">
        <v>4.4066995844061063</v>
      </c>
      <c r="L567">
        <v>7.5951515706536181</v>
      </c>
      <c r="M567">
        <v>13.88718725703573</v>
      </c>
    </row>
    <row r="568" spans="1:13">
      <c r="A568">
        <v>566</v>
      </c>
      <c r="B568">
        <v>47.21129415989742</v>
      </c>
      <c r="C568">
        <v>17.915327863549219</v>
      </c>
      <c r="D568">
        <v>15.919309603320981</v>
      </c>
      <c r="E568">
        <v>74.378457601475091</v>
      </c>
      <c r="F568">
        <v>46.19952699103176</v>
      </c>
      <c r="G568">
        <v>16.113785232908501</v>
      </c>
      <c r="H568">
        <v>15.46706694267384</v>
      </c>
      <c r="I568">
        <v>67.348665914981808</v>
      </c>
      <c r="J568">
        <v>4.9492261576641923</v>
      </c>
      <c r="K568">
        <v>4.4066995843681891</v>
      </c>
      <c r="L568">
        <v>7.5951515815267694</v>
      </c>
      <c r="M568">
        <v>13.88718725703573</v>
      </c>
    </row>
    <row r="569" spans="1:13">
      <c r="A569">
        <v>567</v>
      </c>
      <c r="B569">
        <v>47.21129415989742</v>
      </c>
      <c r="C569">
        <v>17.915327862215261</v>
      </c>
      <c r="D569">
        <v>15.919309603320981</v>
      </c>
      <c r="E569">
        <v>74.378457601475091</v>
      </c>
      <c r="F569">
        <v>46.19952699103176</v>
      </c>
      <c r="G569">
        <v>16.113785232752392</v>
      </c>
      <c r="H569">
        <v>15.46706693232931</v>
      </c>
      <c r="I569">
        <v>67.348665914981808</v>
      </c>
      <c r="J569">
        <v>4.9492261576641923</v>
      </c>
      <c r="K569">
        <v>4.4066995843035404</v>
      </c>
      <c r="L569">
        <v>7.595151590937256</v>
      </c>
      <c r="M569">
        <v>13.88718725703573</v>
      </c>
    </row>
    <row r="570" spans="1:13">
      <c r="A570">
        <v>568</v>
      </c>
      <c r="B570">
        <v>47.21129415989742</v>
      </c>
      <c r="C570">
        <v>17.91532786108235</v>
      </c>
      <c r="D570">
        <v>15.919309603320981</v>
      </c>
      <c r="E570">
        <v>74.378457601475091</v>
      </c>
      <c r="F570">
        <v>46.19952699103176</v>
      </c>
      <c r="G570">
        <v>16.113785232643</v>
      </c>
      <c r="H570">
        <v>15.467066930985579</v>
      </c>
      <c r="I570">
        <v>67.348665914981808</v>
      </c>
      <c r="J570">
        <v>4.9492261576641923</v>
      </c>
      <c r="K570">
        <v>4.4066995842593784</v>
      </c>
      <c r="L570">
        <v>7.595151590461982</v>
      </c>
      <c r="M570">
        <v>13.88718725703573</v>
      </c>
    </row>
    <row r="571" spans="1:13">
      <c r="A571">
        <v>569</v>
      </c>
      <c r="B571">
        <v>47.21129415989742</v>
      </c>
      <c r="C571">
        <v>17.91532786010626</v>
      </c>
      <c r="D571">
        <v>15.919309603320981</v>
      </c>
      <c r="E571">
        <v>74.378457601475091</v>
      </c>
      <c r="F571">
        <v>46.19952699103176</v>
      </c>
      <c r="G571">
        <v>16.113785232527501</v>
      </c>
      <c r="H571">
        <v>15.467066914172269</v>
      </c>
      <c r="I571">
        <v>67.348665914981808</v>
      </c>
      <c r="J571">
        <v>4.9492261576641923</v>
      </c>
      <c r="K571">
        <v>4.4066995842112489</v>
      </c>
      <c r="L571">
        <v>7.5951516063201048</v>
      </c>
      <c r="M571">
        <v>13.88718725703573</v>
      </c>
    </row>
    <row r="572" spans="1:13">
      <c r="A572">
        <v>570</v>
      </c>
      <c r="B572">
        <v>47.21129415989742</v>
      </c>
      <c r="C572">
        <v>17.915327859838911</v>
      </c>
      <c r="D572">
        <v>15.919309603320981</v>
      </c>
      <c r="E572">
        <v>74.378457601475091</v>
      </c>
      <c r="F572">
        <v>46.19952699103176</v>
      </c>
      <c r="G572">
        <v>16.113785232493122</v>
      </c>
      <c r="H572">
        <v>15.46706691341701</v>
      </c>
      <c r="I572">
        <v>67.348665914981808</v>
      </c>
      <c r="J572">
        <v>4.9492261576641923</v>
      </c>
      <c r="K572">
        <v>4.4066995842025918</v>
      </c>
      <c r="L572">
        <v>7.5951516070324576</v>
      </c>
      <c r="M572">
        <v>13.88718725703573</v>
      </c>
    </row>
    <row r="573" spans="1:13">
      <c r="A573">
        <v>571</v>
      </c>
      <c r="B573">
        <v>47.21129415989742</v>
      </c>
      <c r="C573">
        <v>17.915327859687981</v>
      </c>
      <c r="D573">
        <v>15.919309603320981</v>
      </c>
      <c r="E573">
        <v>74.378457601475091</v>
      </c>
      <c r="F573">
        <v>46.19952699103176</v>
      </c>
      <c r="G573">
        <v>16.11378523246912</v>
      </c>
      <c r="H573">
        <v>15.467066912291481</v>
      </c>
      <c r="I573">
        <v>67.348665914981808</v>
      </c>
      <c r="J573">
        <v>4.9492261576641923</v>
      </c>
      <c r="K573">
        <v>4.4066995841972201</v>
      </c>
      <c r="L573">
        <v>7.5951516080782264</v>
      </c>
      <c r="M573">
        <v>13.88718725703573</v>
      </c>
    </row>
    <row r="574" spans="1:13">
      <c r="A574">
        <v>572</v>
      </c>
      <c r="B574">
        <v>47.21129415989742</v>
      </c>
      <c r="C574">
        <v>17.915327859553319</v>
      </c>
      <c r="D574">
        <v>15.919309603320981</v>
      </c>
      <c r="E574">
        <v>74.378457601475091</v>
      </c>
      <c r="F574">
        <v>46.19952699103176</v>
      </c>
      <c r="G574">
        <v>16.1137852324511</v>
      </c>
      <c r="H574">
        <v>15.467066912291481</v>
      </c>
      <c r="I574">
        <v>67.348665914981808</v>
      </c>
      <c r="J574">
        <v>4.9492261576641923</v>
      </c>
      <c r="K574">
        <v>4.4066995841946222</v>
      </c>
      <c r="L574">
        <v>7.5951516080782264</v>
      </c>
      <c r="M574">
        <v>13.88718725703573</v>
      </c>
    </row>
    <row r="575" spans="1:13">
      <c r="A575">
        <v>573</v>
      </c>
      <c r="B575">
        <v>47.21129415989742</v>
      </c>
      <c r="C575">
        <v>17.915327859452869</v>
      </c>
      <c r="D575">
        <v>15.919309603320981</v>
      </c>
      <c r="E575">
        <v>74.378457601475091</v>
      </c>
      <c r="F575">
        <v>46.19952699103176</v>
      </c>
      <c r="G575">
        <v>16.113785232437021</v>
      </c>
      <c r="H575">
        <v>15.46706690858511</v>
      </c>
      <c r="I575">
        <v>67.348665914981808</v>
      </c>
      <c r="J575">
        <v>4.9492261576641923</v>
      </c>
      <c r="K575">
        <v>4.4066995841905401</v>
      </c>
      <c r="L575">
        <v>7.5951516111615121</v>
      </c>
      <c r="M575">
        <v>13.88718725703573</v>
      </c>
    </row>
    <row r="576" spans="1:13">
      <c r="A576">
        <v>574</v>
      </c>
      <c r="B576">
        <v>47.21129415989742</v>
      </c>
      <c r="C576">
        <v>17.915327859306831</v>
      </c>
      <c r="D576">
        <v>15.919309603320981</v>
      </c>
      <c r="E576">
        <v>74.378457601475091</v>
      </c>
      <c r="F576">
        <v>46.19952699103176</v>
      </c>
      <c r="G576">
        <v>16.113785232408091</v>
      </c>
      <c r="H576">
        <v>15.46706690164234</v>
      </c>
      <c r="I576">
        <v>67.348665914981808</v>
      </c>
      <c r="J576">
        <v>4.9492261576641923</v>
      </c>
      <c r="K576">
        <v>4.4066995841773524</v>
      </c>
      <c r="L576">
        <v>7.5951516176385816</v>
      </c>
      <c r="M576">
        <v>13.88718725703573</v>
      </c>
    </row>
    <row r="577" spans="1:13">
      <c r="A577">
        <v>575</v>
      </c>
      <c r="B577">
        <v>47.21129415989742</v>
      </c>
      <c r="C577">
        <v>17.915327859283241</v>
      </c>
      <c r="D577">
        <v>15.919309603320981</v>
      </c>
      <c r="E577">
        <v>74.378457601475091</v>
      </c>
      <c r="F577">
        <v>46.19952699103176</v>
      </c>
      <c r="G577">
        <v>16.11378523238545</v>
      </c>
      <c r="H577">
        <v>15.467066898360081</v>
      </c>
      <c r="I577">
        <v>67.348665914981808</v>
      </c>
      <c r="J577">
        <v>4.9492261576641923</v>
      </c>
      <c r="K577">
        <v>4.4066995841665539</v>
      </c>
      <c r="L577">
        <v>7.595151620037206</v>
      </c>
      <c r="M577">
        <v>13.88718725703573</v>
      </c>
    </row>
    <row r="578" spans="1:13">
      <c r="A578">
        <v>576</v>
      </c>
      <c r="B578">
        <v>47.21129415989742</v>
      </c>
      <c r="C578">
        <v>17.915327859282741</v>
      </c>
      <c r="D578">
        <v>15.919309603320981</v>
      </c>
      <c r="E578">
        <v>74.378457601475091</v>
      </c>
      <c r="F578">
        <v>46.19952699103176</v>
      </c>
      <c r="G578">
        <v>16.11378523237099</v>
      </c>
      <c r="H578">
        <v>15.467066897031479</v>
      </c>
      <c r="I578">
        <v>67.348665914981808</v>
      </c>
      <c r="J578">
        <v>4.9492261576641923</v>
      </c>
      <c r="K578">
        <v>4.4066995841596812</v>
      </c>
      <c r="L578">
        <v>7.5951516209966012</v>
      </c>
      <c r="M578">
        <v>13.88718725703573</v>
      </c>
    </row>
    <row r="579" spans="1:13">
      <c r="A579">
        <v>577</v>
      </c>
      <c r="B579">
        <v>47.21129415989742</v>
      </c>
      <c r="C579">
        <v>17.915327859281991</v>
      </c>
      <c r="D579">
        <v>15.919309603320981</v>
      </c>
      <c r="E579">
        <v>74.378457601475091</v>
      </c>
      <c r="F579">
        <v>46.19952699103176</v>
      </c>
      <c r="G579">
        <v>16.11378523236365</v>
      </c>
      <c r="H579">
        <v>15.4670668922011</v>
      </c>
      <c r="I579">
        <v>67.348665914981808</v>
      </c>
      <c r="J579">
        <v>4.9492261576641923</v>
      </c>
      <c r="K579">
        <v>4.4066995841561596</v>
      </c>
      <c r="L579">
        <v>7.595151624578877</v>
      </c>
      <c r="M579">
        <v>13.88718725703573</v>
      </c>
    </row>
    <row r="580" spans="1:13">
      <c r="A580">
        <v>578</v>
      </c>
      <c r="B580">
        <v>47.21129415989742</v>
      </c>
      <c r="C580">
        <v>17.91532785928014</v>
      </c>
      <c r="D580">
        <v>15.919309603320981</v>
      </c>
      <c r="E580">
        <v>74.378457601475091</v>
      </c>
      <c r="F580">
        <v>46.19952699103176</v>
      </c>
      <c r="G580">
        <v>16.113785232348629</v>
      </c>
      <c r="H580">
        <v>15.4670668922011</v>
      </c>
      <c r="I580">
        <v>67.348665914981808</v>
      </c>
      <c r="J580">
        <v>4.9492261576641923</v>
      </c>
      <c r="K580">
        <v>4.4066995841489636</v>
      </c>
      <c r="L580">
        <v>7.595151624578877</v>
      </c>
      <c r="M580">
        <v>13.88718725703573</v>
      </c>
    </row>
    <row r="581" spans="1:13">
      <c r="A581">
        <v>579</v>
      </c>
      <c r="B581">
        <v>47.21129415989742</v>
      </c>
      <c r="C581">
        <v>17.915327859278651</v>
      </c>
      <c r="D581">
        <v>15.919309603320981</v>
      </c>
      <c r="E581">
        <v>74.378457601475091</v>
      </c>
      <c r="F581">
        <v>46.19952699103176</v>
      </c>
      <c r="G581">
        <v>16.113785232331331</v>
      </c>
      <c r="H581">
        <v>15.46706688756904</v>
      </c>
      <c r="I581">
        <v>67.348665914981808</v>
      </c>
      <c r="J581">
        <v>4.9492261576641923</v>
      </c>
      <c r="K581">
        <v>4.4066995841407444</v>
      </c>
      <c r="L581">
        <v>7.5951516289477858</v>
      </c>
      <c r="M581">
        <v>13.88718725703573</v>
      </c>
    </row>
    <row r="582" spans="1:13">
      <c r="A582">
        <v>580</v>
      </c>
      <c r="B582">
        <v>47.21129415989742</v>
      </c>
      <c r="C582">
        <v>17.915327859276431</v>
      </c>
      <c r="D582">
        <v>15.919309603320981</v>
      </c>
      <c r="E582">
        <v>74.378457601475091</v>
      </c>
      <c r="F582">
        <v>46.19952699103176</v>
      </c>
      <c r="G582">
        <v>16.11378523226028</v>
      </c>
      <c r="H582">
        <v>15.46706688504054</v>
      </c>
      <c r="I582">
        <v>67.348665914981808</v>
      </c>
      <c r="J582">
        <v>4.9492261576641923</v>
      </c>
      <c r="K582">
        <v>4.4066995841065761</v>
      </c>
      <c r="L582">
        <v>7.5951516309048523</v>
      </c>
      <c r="M582">
        <v>13.88718725703573</v>
      </c>
    </row>
    <row r="583" spans="1:13">
      <c r="A583">
        <v>581</v>
      </c>
      <c r="B583">
        <v>47.21129415989742</v>
      </c>
      <c r="C583">
        <v>17.915327859271489</v>
      </c>
      <c r="D583">
        <v>15.919309603320981</v>
      </c>
      <c r="E583">
        <v>74.378457601475091</v>
      </c>
      <c r="F583">
        <v>46.19952699103176</v>
      </c>
      <c r="G583">
        <v>16.113785232211001</v>
      </c>
      <c r="H583">
        <v>15.46706688497957</v>
      </c>
      <c r="I583">
        <v>67.348665914981808</v>
      </c>
      <c r="J583">
        <v>4.9492261576641923</v>
      </c>
      <c r="K583">
        <v>4.4066995840829009</v>
      </c>
      <c r="L583">
        <v>7.5951516308832838</v>
      </c>
      <c r="M583">
        <v>13.88718725703573</v>
      </c>
    </row>
    <row r="584" spans="1:13">
      <c r="A584">
        <v>582</v>
      </c>
      <c r="B584">
        <v>47.21129415989742</v>
      </c>
      <c r="C584">
        <v>17.91532785926546</v>
      </c>
      <c r="D584">
        <v>15.919309603320981</v>
      </c>
      <c r="E584">
        <v>74.378457601475091</v>
      </c>
      <c r="F584">
        <v>46.19952699103176</v>
      </c>
      <c r="G584">
        <v>16.113785232146789</v>
      </c>
      <c r="H584">
        <v>15.46706687966479</v>
      </c>
      <c r="I584">
        <v>67.348665914981808</v>
      </c>
      <c r="J584">
        <v>4.9492261576641923</v>
      </c>
      <c r="K584">
        <v>4.4066995840520713</v>
      </c>
      <c r="L584">
        <v>7.5951516358108213</v>
      </c>
      <c r="M584">
        <v>13.88718725703573</v>
      </c>
    </row>
    <row r="585" spans="1:13">
      <c r="A585">
        <v>583</v>
      </c>
      <c r="B585">
        <v>47.21129415989742</v>
      </c>
      <c r="C585">
        <v>17.91532785925688</v>
      </c>
      <c r="D585">
        <v>15.919309603320981</v>
      </c>
      <c r="E585">
        <v>74.378457601475091</v>
      </c>
      <c r="F585">
        <v>46.19952699103176</v>
      </c>
      <c r="G585">
        <v>16.113785232121039</v>
      </c>
      <c r="H585">
        <v>15.46706687950268</v>
      </c>
      <c r="I585">
        <v>67.348665914981808</v>
      </c>
      <c r="J585">
        <v>4.9492261576641923</v>
      </c>
      <c r="K585">
        <v>4.4066995840398642</v>
      </c>
      <c r="L585">
        <v>7.595151635753485</v>
      </c>
      <c r="M585">
        <v>13.88718725703573</v>
      </c>
    </row>
    <row r="586" spans="1:13">
      <c r="A586">
        <v>584</v>
      </c>
      <c r="B586">
        <v>47.21129415989742</v>
      </c>
      <c r="C586">
        <v>17.915327859244002</v>
      </c>
      <c r="D586">
        <v>15.919309603320981</v>
      </c>
      <c r="E586">
        <v>74.378457601475091</v>
      </c>
      <c r="F586">
        <v>46.19952699103176</v>
      </c>
      <c r="G586">
        <v>16.113785232097221</v>
      </c>
      <c r="H586">
        <v>15.46706687927135</v>
      </c>
      <c r="I586">
        <v>67.348665914981808</v>
      </c>
      <c r="J586">
        <v>4.9492261576641923</v>
      </c>
      <c r="K586">
        <v>4.4066995840287291</v>
      </c>
      <c r="L586">
        <v>7.5951516356716633</v>
      </c>
      <c r="M586">
        <v>13.88718725703573</v>
      </c>
    </row>
    <row r="587" spans="1:13">
      <c r="A587">
        <v>585</v>
      </c>
      <c r="B587">
        <v>47.21129415989742</v>
      </c>
      <c r="C587">
        <v>17.915327859228849</v>
      </c>
      <c r="D587">
        <v>15.919309603320981</v>
      </c>
      <c r="E587">
        <v>74.378457601475091</v>
      </c>
      <c r="F587">
        <v>46.19952699103176</v>
      </c>
      <c r="G587">
        <v>16.113785232088532</v>
      </c>
      <c r="H587">
        <v>15.467066874071961</v>
      </c>
      <c r="I587">
        <v>67.348665914981808</v>
      </c>
      <c r="J587">
        <v>4.9492261576641923</v>
      </c>
      <c r="K587">
        <v>4.4066995840250431</v>
      </c>
      <c r="L587">
        <v>7.5951516397935368</v>
      </c>
      <c r="M587">
        <v>13.88718725703573</v>
      </c>
    </row>
    <row r="588" spans="1:13">
      <c r="A588">
        <v>586</v>
      </c>
      <c r="B588">
        <v>47.21129415989742</v>
      </c>
      <c r="C588">
        <v>17.915327859214809</v>
      </c>
      <c r="D588">
        <v>15.919309603320981</v>
      </c>
      <c r="E588">
        <v>74.378457601475091</v>
      </c>
      <c r="F588">
        <v>46.19952699103176</v>
      </c>
      <c r="G588">
        <v>16.11378523208132</v>
      </c>
      <c r="H588">
        <v>15.467066849539441</v>
      </c>
      <c r="I588">
        <v>67.348665914981808</v>
      </c>
      <c r="J588">
        <v>4.9492261576641923</v>
      </c>
      <c r="K588">
        <v>4.4066995840220287</v>
      </c>
      <c r="L588">
        <v>7.5951516624233477</v>
      </c>
      <c r="M588">
        <v>13.88718725703573</v>
      </c>
    </row>
    <row r="589" spans="1:13">
      <c r="A589">
        <v>587</v>
      </c>
      <c r="B589">
        <v>47.21129415989742</v>
      </c>
      <c r="C589">
        <v>17.91532785919037</v>
      </c>
      <c r="D589">
        <v>15.919309603320981</v>
      </c>
      <c r="E589">
        <v>74.378457601475091</v>
      </c>
      <c r="F589">
        <v>46.19952699103176</v>
      </c>
      <c r="G589">
        <v>16.11378523206638</v>
      </c>
      <c r="H589">
        <v>15.467066847692401</v>
      </c>
      <c r="I589">
        <v>67.348665914981808</v>
      </c>
      <c r="J589">
        <v>4.9492261576641923</v>
      </c>
      <c r="K589">
        <v>4.4066995840155574</v>
      </c>
      <c r="L589">
        <v>7.5951516632357512</v>
      </c>
      <c r="M589">
        <v>13.88718725703573</v>
      </c>
    </row>
    <row r="590" spans="1:13">
      <c r="A590">
        <v>588</v>
      </c>
      <c r="B590">
        <v>47.21129415989742</v>
      </c>
      <c r="C590">
        <v>17.91532785914471</v>
      </c>
      <c r="D590">
        <v>15.919309603320981</v>
      </c>
      <c r="E590">
        <v>74.378457601475091</v>
      </c>
      <c r="F590">
        <v>46.19952699103176</v>
      </c>
      <c r="G590">
        <v>16.113785232059708</v>
      </c>
      <c r="H590">
        <v>15.46706684754507</v>
      </c>
      <c r="I590">
        <v>67.348665914981808</v>
      </c>
      <c r="J590">
        <v>4.9492261576641923</v>
      </c>
      <c r="K590">
        <v>4.4066995840137011</v>
      </c>
      <c r="L590">
        <v>7.5951516631836373</v>
      </c>
      <c r="M590">
        <v>13.88718725703573</v>
      </c>
    </row>
    <row r="591" spans="1:13">
      <c r="A591">
        <v>589</v>
      </c>
      <c r="B591">
        <v>47.21129415989742</v>
      </c>
      <c r="C591">
        <v>17.915327859075589</v>
      </c>
      <c r="D591">
        <v>15.919309603320981</v>
      </c>
      <c r="E591">
        <v>74.378457601475091</v>
      </c>
      <c r="F591">
        <v>46.19952699103176</v>
      </c>
      <c r="G591">
        <v>16.113785232052582</v>
      </c>
      <c r="H591">
        <v>15.46706683037935</v>
      </c>
      <c r="I591">
        <v>67.348665914981808</v>
      </c>
      <c r="J591">
        <v>4.9492261576641923</v>
      </c>
      <c r="K591">
        <v>4.4066995840118279</v>
      </c>
      <c r="L591">
        <v>7.5951516789339806</v>
      </c>
      <c r="M591">
        <v>13.88718725703573</v>
      </c>
    </row>
    <row r="592" spans="1:13">
      <c r="A592">
        <v>590</v>
      </c>
      <c r="B592">
        <v>47.21129415989742</v>
      </c>
      <c r="C592">
        <v>17.915327859027808</v>
      </c>
      <c r="D592">
        <v>15.919309603320981</v>
      </c>
      <c r="E592">
        <v>74.378457601475091</v>
      </c>
      <c r="F592">
        <v>46.19952699103176</v>
      </c>
      <c r="G592">
        <v>16.113785232045441</v>
      </c>
      <c r="H592">
        <v>15.4670668160822</v>
      </c>
      <c r="I592">
        <v>67.348665914981808</v>
      </c>
      <c r="J592">
        <v>4.9492261576641923</v>
      </c>
      <c r="K592">
        <v>4.4066995840103393</v>
      </c>
      <c r="L592">
        <v>7.5951516918975743</v>
      </c>
      <c r="M592">
        <v>13.88718725703573</v>
      </c>
    </row>
    <row r="593" spans="1:13">
      <c r="A593">
        <v>591</v>
      </c>
      <c r="B593">
        <v>47.21129415989742</v>
      </c>
      <c r="C593">
        <v>17.91532785901239</v>
      </c>
      <c r="D593">
        <v>15.919309603320981</v>
      </c>
      <c r="E593">
        <v>74.378457601475091</v>
      </c>
      <c r="F593">
        <v>46.19952699103176</v>
      </c>
      <c r="G593">
        <v>16.113785232042769</v>
      </c>
      <c r="H593">
        <v>15.46706680611949</v>
      </c>
      <c r="I593">
        <v>67.348665914981808</v>
      </c>
      <c r="J593">
        <v>4.9492261576641923</v>
      </c>
      <c r="K593">
        <v>4.4066995840113492</v>
      </c>
      <c r="L593">
        <v>7.5951517008640161</v>
      </c>
      <c r="M593">
        <v>13.88718725703573</v>
      </c>
    </row>
    <row r="594" spans="1:13">
      <c r="A594">
        <v>592</v>
      </c>
      <c r="B594">
        <v>47.21129415989742</v>
      </c>
      <c r="C594">
        <v>17.915327859011811</v>
      </c>
      <c r="D594">
        <v>15.919309603320981</v>
      </c>
      <c r="E594">
        <v>74.378457601475091</v>
      </c>
      <c r="F594">
        <v>46.19952699103176</v>
      </c>
      <c r="G594">
        <v>16.113785232040868</v>
      </c>
      <c r="H594">
        <v>15.46706680595187</v>
      </c>
      <c r="I594">
        <v>67.348665914981808</v>
      </c>
      <c r="J594">
        <v>4.9492261576641923</v>
      </c>
      <c r="K594">
        <v>4.4066995840131256</v>
      </c>
      <c r="L594">
        <v>7.5951517008047302</v>
      </c>
      <c r="M594">
        <v>13.88718725703573</v>
      </c>
    </row>
    <row r="595" spans="1:13">
      <c r="A595">
        <v>593</v>
      </c>
      <c r="B595">
        <v>47.21129415989742</v>
      </c>
      <c r="C595">
        <v>17.915327859011811</v>
      </c>
      <c r="D595">
        <v>15.919309603320981</v>
      </c>
      <c r="E595">
        <v>74.378457601475091</v>
      </c>
      <c r="F595">
        <v>46.19952699103176</v>
      </c>
      <c r="G595">
        <v>16.11378523203858</v>
      </c>
      <c r="H595">
        <v>15.46706680449862</v>
      </c>
      <c r="I595">
        <v>67.348665914981808</v>
      </c>
      <c r="J595">
        <v>4.9492261576641923</v>
      </c>
      <c r="K595">
        <v>4.4066995840156622</v>
      </c>
      <c r="L595">
        <v>7.5951517015883088</v>
      </c>
      <c r="M595">
        <v>13.88718725703573</v>
      </c>
    </row>
    <row r="596" spans="1:13">
      <c r="A596">
        <v>594</v>
      </c>
      <c r="B596">
        <v>47.21129415989742</v>
      </c>
      <c r="C596">
        <v>17.915327859011811</v>
      </c>
      <c r="D596">
        <v>15.919309603320981</v>
      </c>
      <c r="E596">
        <v>74.378457601475091</v>
      </c>
      <c r="F596">
        <v>46.19952699103176</v>
      </c>
      <c r="G596">
        <v>16.11378523203534</v>
      </c>
      <c r="H596">
        <v>15.4670667870676</v>
      </c>
      <c r="I596">
        <v>67.348665914981808</v>
      </c>
      <c r="J596">
        <v>4.9492261576641923</v>
      </c>
      <c r="K596">
        <v>4.4066995840184724</v>
      </c>
      <c r="L596">
        <v>7.5951517174013148</v>
      </c>
      <c r="M596">
        <v>13.88718725703573</v>
      </c>
    </row>
    <row r="597" spans="1:13">
      <c r="A597">
        <v>595</v>
      </c>
      <c r="B597">
        <v>47.21129415989742</v>
      </c>
      <c r="C597">
        <v>17.915327859011779</v>
      </c>
      <c r="D597">
        <v>15.919309603320981</v>
      </c>
      <c r="E597">
        <v>74.378457601475091</v>
      </c>
      <c r="F597">
        <v>46.19952699103176</v>
      </c>
      <c r="G597">
        <v>16.11378523203204</v>
      </c>
      <c r="H597">
        <v>15.467066726953499</v>
      </c>
      <c r="I597">
        <v>67.348665914981808</v>
      </c>
      <c r="J597">
        <v>4.9492261576641923</v>
      </c>
      <c r="K597">
        <v>4.4066995840225722</v>
      </c>
      <c r="L597">
        <v>7.5951517738285936</v>
      </c>
      <c r="M597">
        <v>13.88718725703573</v>
      </c>
    </row>
    <row r="598" spans="1:13">
      <c r="A598">
        <v>596</v>
      </c>
      <c r="B598">
        <v>47.21129415989742</v>
      </c>
      <c r="C598">
        <v>17.91532785901174</v>
      </c>
      <c r="D598">
        <v>15.919309603320981</v>
      </c>
      <c r="E598">
        <v>74.378457601475091</v>
      </c>
      <c r="F598">
        <v>46.19952699103176</v>
      </c>
      <c r="G598">
        <v>16.113785232027329</v>
      </c>
      <c r="H598">
        <v>15.467066657350919</v>
      </c>
      <c r="I598">
        <v>67.348665914981808</v>
      </c>
      <c r="J598">
        <v>4.9492261576641923</v>
      </c>
      <c r="K598">
        <v>4.4066995840286456</v>
      </c>
      <c r="L598">
        <v>7.5951518394518702</v>
      </c>
      <c r="M598">
        <v>13.88718725703573</v>
      </c>
    </row>
    <row r="599" spans="1:13">
      <c r="A599">
        <v>597</v>
      </c>
      <c r="B599">
        <v>47.21129415989742</v>
      </c>
      <c r="C599">
        <v>17.915327859011679</v>
      </c>
      <c r="D599">
        <v>15.919309603320981</v>
      </c>
      <c r="E599">
        <v>74.378457601475091</v>
      </c>
      <c r="F599">
        <v>46.19952699103176</v>
      </c>
      <c r="G599">
        <v>16.113785232021641</v>
      </c>
      <c r="H599">
        <v>15.467066607571731</v>
      </c>
      <c r="I599">
        <v>67.348665914981808</v>
      </c>
      <c r="J599">
        <v>4.9492261576641923</v>
      </c>
      <c r="K599">
        <v>4.4066995840358603</v>
      </c>
      <c r="L599">
        <v>7.5951518862997469</v>
      </c>
      <c r="M599">
        <v>13.88718725703573</v>
      </c>
    </row>
    <row r="600" spans="1:13">
      <c r="A600">
        <v>598</v>
      </c>
      <c r="B600">
        <v>47.21129415989742</v>
      </c>
      <c r="C600">
        <v>17.915327859011651</v>
      </c>
      <c r="D600">
        <v>15.919309603320981</v>
      </c>
      <c r="E600">
        <v>74.378457601475091</v>
      </c>
      <c r="F600">
        <v>46.19952699103176</v>
      </c>
      <c r="G600">
        <v>16.113785232015768</v>
      </c>
      <c r="H600">
        <v>15.46706656623234</v>
      </c>
      <c r="I600">
        <v>67.348665914981808</v>
      </c>
      <c r="J600">
        <v>4.9492261576641923</v>
      </c>
      <c r="K600">
        <v>4.4066995840431966</v>
      </c>
      <c r="L600">
        <v>7.5951519250597128</v>
      </c>
      <c r="M600">
        <v>13.88718725703573</v>
      </c>
    </row>
    <row r="601" spans="1:13">
      <c r="A601">
        <v>599</v>
      </c>
      <c r="B601">
        <v>47.21129415989742</v>
      </c>
      <c r="C601">
        <v>17.91532785901158</v>
      </c>
      <c r="D601">
        <v>15.919309603320981</v>
      </c>
      <c r="E601">
        <v>74.378457601475091</v>
      </c>
      <c r="F601">
        <v>46.19952699103176</v>
      </c>
      <c r="G601">
        <v>16.113785232008041</v>
      </c>
      <c r="H601">
        <v>15.467066461547059</v>
      </c>
      <c r="I601">
        <v>67.348665914981808</v>
      </c>
      <c r="J601">
        <v>4.9492261576641923</v>
      </c>
      <c r="K601">
        <v>4.4066995840531522</v>
      </c>
      <c r="L601">
        <v>7.5951520235216536</v>
      </c>
      <c r="M601">
        <v>13.88718725703573</v>
      </c>
    </row>
    <row r="602" spans="1:13">
      <c r="A602">
        <v>600</v>
      </c>
      <c r="B602">
        <v>47.21129415989742</v>
      </c>
      <c r="C602">
        <v>17.915327859011501</v>
      </c>
      <c r="D602">
        <v>15.919309603320981</v>
      </c>
      <c r="E602">
        <v>74.378457601475091</v>
      </c>
      <c r="F602">
        <v>46.19952699103176</v>
      </c>
      <c r="G602">
        <v>16.113785232000559</v>
      </c>
      <c r="H602">
        <v>15.46706642083271</v>
      </c>
      <c r="I602">
        <v>67.348665914981808</v>
      </c>
      <c r="J602">
        <v>4.9492261576641923</v>
      </c>
      <c r="K602">
        <v>4.4066995840626726</v>
      </c>
      <c r="L602">
        <v>7.5951520617697952</v>
      </c>
      <c r="M602">
        <v>13.88718725703573</v>
      </c>
    </row>
    <row r="603" spans="1:13">
      <c r="A603">
        <v>601</v>
      </c>
      <c r="B603">
        <v>47.21129415989742</v>
      </c>
      <c r="C603">
        <v>17.915327859011409</v>
      </c>
      <c r="D603">
        <v>15.919309603320981</v>
      </c>
      <c r="E603">
        <v>74.378457601475091</v>
      </c>
      <c r="F603">
        <v>46.19952699103176</v>
      </c>
      <c r="G603">
        <v>16.113785231989681</v>
      </c>
      <c r="H603">
        <v>15.46706640786935</v>
      </c>
      <c r="I603">
        <v>67.348665914981808</v>
      </c>
      <c r="J603">
        <v>4.9492261576641923</v>
      </c>
      <c r="K603">
        <v>4.4066995840766792</v>
      </c>
      <c r="L603">
        <v>7.5951520737919456</v>
      </c>
      <c r="M603">
        <v>13.88718725703573</v>
      </c>
    </row>
    <row r="604" spans="1:13">
      <c r="A604">
        <v>602</v>
      </c>
      <c r="B604">
        <v>47.21129415989742</v>
      </c>
      <c r="C604">
        <v>17.91532785901126</v>
      </c>
      <c r="D604">
        <v>15.919309603320981</v>
      </c>
      <c r="E604">
        <v>74.378457601475091</v>
      </c>
      <c r="F604">
        <v>46.19952699103176</v>
      </c>
      <c r="G604">
        <v>16.113785231973608</v>
      </c>
      <c r="H604">
        <v>15.46706640350296</v>
      </c>
      <c r="I604">
        <v>67.348665914981808</v>
      </c>
      <c r="J604">
        <v>4.9492261576641923</v>
      </c>
      <c r="K604">
        <v>4.4066995840973959</v>
      </c>
      <c r="L604">
        <v>7.5951520774825214</v>
      </c>
      <c r="M604">
        <v>13.88718725703573</v>
      </c>
    </row>
    <row r="605" spans="1:13">
      <c r="A605">
        <v>603</v>
      </c>
      <c r="B605">
        <v>47.21129415989742</v>
      </c>
      <c r="C605">
        <v>17.915327859011072</v>
      </c>
      <c r="D605">
        <v>15.919309603320981</v>
      </c>
      <c r="E605">
        <v>74.378457601475091</v>
      </c>
      <c r="F605">
        <v>46.19952699103176</v>
      </c>
      <c r="G605">
        <v>16.113785231954289</v>
      </c>
      <c r="H605">
        <v>15.467066403396879</v>
      </c>
      <c r="I605">
        <v>67.348665914981808</v>
      </c>
      <c r="J605">
        <v>4.9492261576641923</v>
      </c>
      <c r="K605">
        <v>4.4066995841222774</v>
      </c>
      <c r="L605">
        <v>7.5951520774450012</v>
      </c>
      <c r="M605">
        <v>13.88718725703573</v>
      </c>
    </row>
    <row r="606" spans="1:13">
      <c r="A606">
        <v>604</v>
      </c>
      <c r="B606">
        <v>47.21129415989742</v>
      </c>
      <c r="C606">
        <v>17.91532785901083</v>
      </c>
      <c r="D606">
        <v>15.919309603320981</v>
      </c>
      <c r="E606">
        <v>74.378457601475091</v>
      </c>
      <c r="F606">
        <v>46.19952699103176</v>
      </c>
      <c r="G606">
        <v>16.113785231928741</v>
      </c>
      <c r="H606">
        <v>15.46706630458748</v>
      </c>
      <c r="I606">
        <v>67.348665914981808</v>
      </c>
      <c r="J606">
        <v>4.9492261576641923</v>
      </c>
      <c r="K606">
        <v>4.4066995841551844</v>
      </c>
      <c r="L606">
        <v>7.5951521702928799</v>
      </c>
      <c r="M606">
        <v>13.88718725703573</v>
      </c>
    </row>
    <row r="607" spans="1:13">
      <c r="A607">
        <v>605</v>
      </c>
      <c r="B607">
        <v>47.21129415989742</v>
      </c>
      <c r="C607">
        <v>17.915327859010471</v>
      </c>
      <c r="D607">
        <v>15.919309603320981</v>
      </c>
      <c r="E607">
        <v>74.378457601475091</v>
      </c>
      <c r="F607">
        <v>46.19952699103176</v>
      </c>
      <c r="G607">
        <v>16.113785231900319</v>
      </c>
      <c r="H607">
        <v>15.46706625832182</v>
      </c>
      <c r="I607">
        <v>67.348665914981808</v>
      </c>
      <c r="J607">
        <v>4.9492261576641923</v>
      </c>
      <c r="K607">
        <v>4.4066995841917986</v>
      </c>
      <c r="L607">
        <v>7.5951522130827609</v>
      </c>
      <c r="M607">
        <v>13.88718725703573</v>
      </c>
    </row>
    <row r="608" spans="1:13">
      <c r="A608">
        <v>606</v>
      </c>
      <c r="B608">
        <v>47.21129415989742</v>
      </c>
      <c r="C608">
        <v>17.915327859010031</v>
      </c>
      <c r="D608">
        <v>15.919309603320981</v>
      </c>
      <c r="E608">
        <v>74.378457601475091</v>
      </c>
      <c r="F608">
        <v>46.19952699103176</v>
      </c>
      <c r="G608">
        <v>16.113785231858319</v>
      </c>
      <c r="H608">
        <v>15.46706620272708</v>
      </c>
      <c r="I608">
        <v>67.348665914981808</v>
      </c>
      <c r="J608">
        <v>4.9492261576641923</v>
      </c>
      <c r="K608">
        <v>4.4066995842459091</v>
      </c>
      <c r="L608">
        <v>7.5951522655191486</v>
      </c>
      <c r="M608">
        <v>13.88718725703573</v>
      </c>
    </row>
    <row r="609" spans="1:13">
      <c r="A609">
        <v>607</v>
      </c>
      <c r="B609">
        <v>47.21129415989742</v>
      </c>
      <c r="C609">
        <v>17.915327859009249</v>
      </c>
      <c r="D609">
        <v>15.919309603320981</v>
      </c>
      <c r="E609">
        <v>74.378457601475091</v>
      </c>
      <c r="F609">
        <v>46.19952699103176</v>
      </c>
      <c r="G609">
        <v>16.113785231803831</v>
      </c>
      <c r="H609">
        <v>15.46706616797174</v>
      </c>
      <c r="I609">
        <v>67.348665914981808</v>
      </c>
      <c r="J609">
        <v>4.9492261576641923</v>
      </c>
      <c r="K609">
        <v>4.4066995843160814</v>
      </c>
      <c r="L609">
        <v>7.5951522982877959</v>
      </c>
      <c r="M609">
        <v>13.88718725703573</v>
      </c>
    </row>
    <row r="610" spans="1:13">
      <c r="A610">
        <v>608</v>
      </c>
      <c r="B610">
        <v>47.21129415989742</v>
      </c>
      <c r="C610">
        <v>17.915327859007281</v>
      </c>
      <c r="D610">
        <v>15.919309603320981</v>
      </c>
      <c r="E610">
        <v>74.378457601475091</v>
      </c>
      <c r="F610">
        <v>46.19952699103176</v>
      </c>
      <c r="G610">
        <v>16.11378523176635</v>
      </c>
      <c r="H610">
        <v>15.46706613663288</v>
      </c>
      <c r="I610">
        <v>67.348665914981808</v>
      </c>
      <c r="J610">
        <v>4.9492261576641923</v>
      </c>
      <c r="K610">
        <v>4.4066995843641337</v>
      </c>
      <c r="L610">
        <v>7.5951523278099939</v>
      </c>
      <c r="M610">
        <v>13.88718725703573</v>
      </c>
    </row>
    <row r="611" spans="1:13">
      <c r="A611">
        <v>609</v>
      </c>
      <c r="B611">
        <v>47.21129415989742</v>
      </c>
      <c r="C611">
        <v>17.91532785900381</v>
      </c>
      <c r="D611">
        <v>15.919309603320981</v>
      </c>
      <c r="E611">
        <v>74.378457601475091</v>
      </c>
      <c r="F611">
        <v>46.19952699103176</v>
      </c>
      <c r="G611">
        <v>16.11378523175706</v>
      </c>
      <c r="H611">
        <v>15.4670661063256</v>
      </c>
      <c r="I611">
        <v>67.348665914981808</v>
      </c>
      <c r="J611">
        <v>4.9492261576641923</v>
      </c>
      <c r="K611">
        <v>4.4066995843755592</v>
      </c>
      <c r="L611">
        <v>7.5951523562420276</v>
      </c>
      <c r="M611">
        <v>13.88718725703573</v>
      </c>
    </row>
    <row r="612" spans="1:13">
      <c r="A612">
        <v>610</v>
      </c>
      <c r="B612">
        <v>47.21129415989742</v>
      </c>
      <c r="C612">
        <v>17.915327858997511</v>
      </c>
      <c r="D612">
        <v>15.919309603320981</v>
      </c>
      <c r="E612">
        <v>74.378457601475091</v>
      </c>
      <c r="F612">
        <v>46.19952699103176</v>
      </c>
      <c r="G612">
        <v>16.113785231755489</v>
      </c>
      <c r="H612">
        <v>15.46706610627224</v>
      </c>
      <c r="I612">
        <v>67.348665914981808</v>
      </c>
      <c r="J612">
        <v>4.9492261576641923</v>
      </c>
      <c r="K612">
        <v>4.4066995843765877</v>
      </c>
      <c r="L612">
        <v>7.5951523562231538</v>
      </c>
      <c r="M612">
        <v>13.88718725703573</v>
      </c>
    </row>
    <row r="613" spans="1:13">
      <c r="A613">
        <v>611</v>
      </c>
      <c r="B613">
        <v>47.21129415989742</v>
      </c>
      <c r="C613">
        <v>17.91532785898745</v>
      </c>
      <c r="D613">
        <v>15.919309603320981</v>
      </c>
      <c r="E613">
        <v>74.378457601475091</v>
      </c>
      <c r="F613">
        <v>46.19952699103176</v>
      </c>
      <c r="G613">
        <v>16.113785231751859</v>
      </c>
      <c r="H613">
        <v>15.46706610612698</v>
      </c>
      <c r="I613">
        <v>67.348665914981808</v>
      </c>
      <c r="J613">
        <v>4.9492261576641923</v>
      </c>
      <c r="K613">
        <v>4.4066995843796786</v>
      </c>
      <c r="L613">
        <v>7.5951523561717753</v>
      </c>
      <c r="M613">
        <v>13.88718725703573</v>
      </c>
    </row>
    <row r="614" spans="1:13">
      <c r="A614">
        <v>612</v>
      </c>
      <c r="B614">
        <v>47.21129415989742</v>
      </c>
      <c r="C614">
        <v>17.91532785897461</v>
      </c>
      <c r="D614">
        <v>15.919309603320981</v>
      </c>
      <c r="E614">
        <v>74.378457601475091</v>
      </c>
      <c r="F614">
        <v>46.19952699103176</v>
      </c>
      <c r="G614">
        <v>16.113785231747489</v>
      </c>
      <c r="H614">
        <v>15.467066091644201</v>
      </c>
      <c r="I614">
        <v>67.348665914981808</v>
      </c>
      <c r="J614">
        <v>4.9492261576641923</v>
      </c>
      <c r="K614">
        <v>4.4066995843832881</v>
      </c>
      <c r="L614">
        <v>7.5951523696625669</v>
      </c>
      <c r="M614">
        <v>13.88718725703573</v>
      </c>
    </row>
    <row r="615" spans="1:13">
      <c r="A615">
        <v>613</v>
      </c>
      <c r="B615">
        <v>47.21129415989742</v>
      </c>
      <c r="C615">
        <v>17.915327858954459</v>
      </c>
      <c r="D615">
        <v>15.919309603320981</v>
      </c>
      <c r="E615">
        <v>74.378457601475091</v>
      </c>
      <c r="F615">
        <v>46.19952699103176</v>
      </c>
      <c r="G615">
        <v>16.11378523174179</v>
      </c>
      <c r="H615">
        <v>15.46706602845925</v>
      </c>
      <c r="I615">
        <v>67.348665914981808</v>
      </c>
      <c r="J615">
        <v>4.9492261576641923</v>
      </c>
      <c r="K615">
        <v>4.4066995843874484</v>
      </c>
      <c r="L615">
        <v>7.5951524290366903</v>
      </c>
      <c r="M615">
        <v>13.88718725703573</v>
      </c>
    </row>
    <row r="616" spans="1:13">
      <c r="A616">
        <v>614</v>
      </c>
      <c r="B616">
        <v>47.21129415989742</v>
      </c>
      <c r="C616">
        <v>17.915327858922591</v>
      </c>
      <c r="D616">
        <v>15.919309603320981</v>
      </c>
      <c r="E616">
        <v>74.378457601475091</v>
      </c>
      <c r="F616">
        <v>46.19952699103176</v>
      </c>
      <c r="G616">
        <v>16.113785231733569</v>
      </c>
      <c r="H616">
        <v>15.46706600365933</v>
      </c>
      <c r="I616">
        <v>67.348665914981808</v>
      </c>
      <c r="J616">
        <v>4.9492261576641923</v>
      </c>
      <c r="K616">
        <v>4.4066995843930172</v>
      </c>
      <c r="L616">
        <v>7.5951524524277216</v>
      </c>
      <c r="M616">
        <v>13.88718725703573</v>
      </c>
    </row>
    <row r="617" spans="1:13">
      <c r="A617">
        <v>615</v>
      </c>
      <c r="B617">
        <v>47.21129415989742</v>
      </c>
      <c r="C617">
        <v>17.915327858879341</v>
      </c>
      <c r="D617">
        <v>15.919309603320981</v>
      </c>
      <c r="E617">
        <v>74.378457601475091</v>
      </c>
      <c r="F617">
        <v>46.19952699103176</v>
      </c>
      <c r="G617">
        <v>16.113785231728212</v>
      </c>
      <c r="H617">
        <v>15.4670659858823</v>
      </c>
      <c r="I617">
        <v>67.348665914981808</v>
      </c>
      <c r="J617">
        <v>4.9492261576641923</v>
      </c>
      <c r="K617">
        <v>4.4066995843930901</v>
      </c>
      <c r="L617">
        <v>7.595152469174745</v>
      </c>
      <c r="M617">
        <v>13.88718725703573</v>
      </c>
    </row>
    <row r="618" spans="1:13">
      <c r="A618">
        <v>616</v>
      </c>
      <c r="B618">
        <v>47.21129415989742</v>
      </c>
      <c r="C618">
        <v>17.915327858832111</v>
      </c>
      <c r="D618">
        <v>15.919309603320981</v>
      </c>
      <c r="E618">
        <v>74.378457601475091</v>
      </c>
      <c r="F618">
        <v>46.19952699103176</v>
      </c>
      <c r="G618">
        <v>16.11378523172348</v>
      </c>
      <c r="H618">
        <v>15.46706597887734</v>
      </c>
      <c r="I618">
        <v>67.348665914981808</v>
      </c>
      <c r="J618">
        <v>4.9492261576641923</v>
      </c>
      <c r="K618">
        <v>4.4066995843917267</v>
      </c>
      <c r="L618">
        <v>7.5951524756553868</v>
      </c>
      <c r="M618">
        <v>13.88718725703573</v>
      </c>
    </row>
    <row r="619" spans="1:13">
      <c r="A619">
        <v>617</v>
      </c>
      <c r="B619">
        <v>47.21129415989742</v>
      </c>
      <c r="C619">
        <v>17.915327858776099</v>
      </c>
      <c r="D619">
        <v>15.919309603320981</v>
      </c>
      <c r="E619">
        <v>74.378457601475091</v>
      </c>
      <c r="F619">
        <v>46.19952699103176</v>
      </c>
      <c r="G619">
        <v>16.113785231717021</v>
      </c>
      <c r="H619">
        <v>15.467065934775411</v>
      </c>
      <c r="I619">
        <v>67.348665914981808</v>
      </c>
      <c r="J619">
        <v>4.9492261576641923</v>
      </c>
      <c r="K619">
        <v>4.4066995843911982</v>
      </c>
      <c r="L619">
        <v>7.595152517101643</v>
      </c>
      <c r="M619">
        <v>13.88718725703573</v>
      </c>
    </row>
    <row r="620" spans="1:13">
      <c r="A620">
        <v>618</v>
      </c>
      <c r="B620">
        <v>47.21129415989742</v>
      </c>
      <c r="C620">
        <v>17.915327858718499</v>
      </c>
      <c r="D620">
        <v>15.919309603320981</v>
      </c>
      <c r="E620">
        <v>74.378457601475091</v>
      </c>
      <c r="F620">
        <v>46.19952699103176</v>
      </c>
      <c r="G620">
        <v>16.113785231710679</v>
      </c>
      <c r="H620">
        <v>15.46706589316868</v>
      </c>
      <c r="I620">
        <v>67.348665914981808</v>
      </c>
      <c r="J620">
        <v>4.9492261576641923</v>
      </c>
      <c r="K620">
        <v>4.4066995843902754</v>
      </c>
      <c r="L620">
        <v>7.5951525562091193</v>
      </c>
      <c r="M620">
        <v>13.88718725703573</v>
      </c>
    </row>
    <row r="621" spans="1:13">
      <c r="A621">
        <v>619</v>
      </c>
      <c r="B621">
        <v>47.21129415989742</v>
      </c>
      <c r="C621">
        <v>17.915327858652201</v>
      </c>
      <c r="D621">
        <v>15.919309603320981</v>
      </c>
      <c r="E621">
        <v>74.378457601475091</v>
      </c>
      <c r="F621">
        <v>46.19952699103176</v>
      </c>
      <c r="G621">
        <v>16.113785231702799</v>
      </c>
      <c r="H621">
        <v>15.467065867721089</v>
      </c>
      <c r="I621">
        <v>67.348665914981808</v>
      </c>
      <c r="J621">
        <v>4.9492261576641923</v>
      </c>
      <c r="K621">
        <v>4.4066995843899477</v>
      </c>
      <c r="L621">
        <v>7.5951525802110362</v>
      </c>
      <c r="M621">
        <v>13.88718725703573</v>
      </c>
    </row>
    <row r="622" spans="1:13">
      <c r="A622">
        <v>620</v>
      </c>
      <c r="B622">
        <v>47.21129415989742</v>
      </c>
      <c r="C622">
        <v>17.91532785859647</v>
      </c>
      <c r="D622">
        <v>15.919309603320981</v>
      </c>
      <c r="E622">
        <v>74.378457601475091</v>
      </c>
      <c r="F622">
        <v>46.19952699103176</v>
      </c>
      <c r="G622">
        <v>16.11378523169487</v>
      </c>
      <c r="H622">
        <v>15.467065843419791</v>
      </c>
      <c r="I622">
        <v>67.348665914981808</v>
      </c>
      <c r="J622">
        <v>4.9492261576641923</v>
      </c>
      <c r="K622">
        <v>4.4066995843913697</v>
      </c>
      <c r="L622">
        <v>7.5951526031250882</v>
      </c>
      <c r="M622">
        <v>13.88718725703573</v>
      </c>
    </row>
    <row r="623" spans="1:13">
      <c r="A623">
        <v>621</v>
      </c>
      <c r="B623">
        <v>47.21129415989742</v>
      </c>
      <c r="C623">
        <v>17.915327858569849</v>
      </c>
      <c r="D623">
        <v>15.919309603320981</v>
      </c>
      <c r="E623">
        <v>74.378457601475091</v>
      </c>
      <c r="F623">
        <v>46.19952699103176</v>
      </c>
      <c r="G623">
        <v>16.113785231689398</v>
      </c>
      <c r="H623">
        <v>15.46706580047028</v>
      </c>
      <c r="I623">
        <v>67.348665914981808</v>
      </c>
      <c r="J623">
        <v>4.9492261576641923</v>
      </c>
      <c r="K623">
        <v>4.4066995843942127</v>
      </c>
      <c r="L623">
        <v>7.5951526435752799</v>
      </c>
      <c r="M623">
        <v>13.88718725703573</v>
      </c>
    </row>
    <row r="624" spans="1:13">
      <c r="A624">
        <v>622</v>
      </c>
      <c r="B624">
        <v>47.21129415989742</v>
      </c>
      <c r="C624">
        <v>17.915327858547411</v>
      </c>
      <c r="D624">
        <v>15.919309603320981</v>
      </c>
      <c r="E624">
        <v>74.378457601475091</v>
      </c>
      <c r="F624">
        <v>46.19952699103176</v>
      </c>
      <c r="G624">
        <v>16.11378523168306</v>
      </c>
      <c r="H624">
        <v>15.46706575311897</v>
      </c>
      <c r="I624">
        <v>67.348665914981808</v>
      </c>
      <c r="J624">
        <v>4.9492261576641923</v>
      </c>
      <c r="K624">
        <v>4.406699584398849</v>
      </c>
      <c r="L624">
        <v>7.595152688198878</v>
      </c>
      <c r="M624">
        <v>13.88718725703573</v>
      </c>
    </row>
    <row r="625" spans="1:13">
      <c r="A625">
        <v>623</v>
      </c>
      <c r="B625">
        <v>47.21129415989742</v>
      </c>
      <c r="C625">
        <v>17.915327858518609</v>
      </c>
      <c r="D625">
        <v>15.919309603320981</v>
      </c>
      <c r="E625">
        <v>74.378457601475091</v>
      </c>
      <c r="F625">
        <v>46.19952699103176</v>
      </c>
      <c r="G625">
        <v>16.11378523167555</v>
      </c>
      <c r="H625">
        <v>15.467065749164769</v>
      </c>
      <c r="I625">
        <v>67.348665914981808</v>
      </c>
      <c r="J625">
        <v>4.9492261576641923</v>
      </c>
      <c r="K625">
        <v>4.4066995844039827</v>
      </c>
      <c r="L625">
        <v>7.5951526919159074</v>
      </c>
      <c r="M625">
        <v>13.88718725703573</v>
      </c>
    </row>
    <row r="626" spans="1:13">
      <c r="A626">
        <v>624</v>
      </c>
      <c r="B626">
        <v>47.21129415989742</v>
      </c>
      <c r="C626">
        <v>17.915327858477038</v>
      </c>
      <c r="D626">
        <v>15.919309603320981</v>
      </c>
      <c r="E626">
        <v>74.378457601475091</v>
      </c>
      <c r="F626">
        <v>46.19952699103176</v>
      </c>
      <c r="G626">
        <v>16.11378523166675</v>
      </c>
      <c r="H626">
        <v>15.467065737225109</v>
      </c>
      <c r="I626">
        <v>67.348665914981808</v>
      </c>
      <c r="J626">
        <v>4.9492261576641923</v>
      </c>
      <c r="K626">
        <v>4.4066995844087593</v>
      </c>
      <c r="L626">
        <v>7.5951527031339978</v>
      </c>
      <c r="M626">
        <v>13.88718725703573</v>
      </c>
    </row>
    <row r="627" spans="1:13">
      <c r="A627">
        <v>625</v>
      </c>
      <c r="B627">
        <v>47.21129415989742</v>
      </c>
      <c r="C627">
        <v>17.915327858420511</v>
      </c>
      <c r="D627">
        <v>15.919309603320981</v>
      </c>
      <c r="E627">
        <v>74.378457601475091</v>
      </c>
      <c r="F627">
        <v>46.19952699103176</v>
      </c>
      <c r="G627">
        <v>16.113785231652091</v>
      </c>
      <c r="H627">
        <v>15.46706571384348</v>
      </c>
      <c r="I627">
        <v>67.348665914981808</v>
      </c>
      <c r="J627">
        <v>4.9492261576641923</v>
      </c>
      <c r="K627">
        <v>4.4066995844187318</v>
      </c>
      <c r="L627">
        <v>7.5951527251873259</v>
      </c>
      <c r="M627">
        <v>13.88718725703573</v>
      </c>
    </row>
    <row r="628" spans="1:13">
      <c r="A628">
        <v>626</v>
      </c>
      <c r="B628">
        <v>47.21129415989742</v>
      </c>
      <c r="C628">
        <v>17.915327858343971</v>
      </c>
      <c r="D628">
        <v>15.919309603320981</v>
      </c>
      <c r="E628">
        <v>74.378457601475091</v>
      </c>
      <c r="F628">
        <v>46.19952699103176</v>
      </c>
      <c r="G628">
        <v>16.11378523163372</v>
      </c>
      <c r="H628">
        <v>15.467065713831269</v>
      </c>
      <c r="I628">
        <v>67.348665914981808</v>
      </c>
      <c r="J628">
        <v>4.9492261576641923</v>
      </c>
      <c r="K628">
        <v>4.4066995844303181</v>
      </c>
      <c r="L628">
        <v>7.5951527251830084</v>
      </c>
      <c r="M628">
        <v>13.88718725703573</v>
      </c>
    </row>
    <row r="629" spans="1:13">
      <c r="A629">
        <v>627</v>
      </c>
      <c r="B629">
        <v>47.21129415989742</v>
      </c>
      <c r="C629">
        <v>17.91532785827312</v>
      </c>
      <c r="D629">
        <v>15.919309603320981</v>
      </c>
      <c r="E629">
        <v>74.378457601475091</v>
      </c>
      <c r="F629">
        <v>46.19952699103176</v>
      </c>
      <c r="G629">
        <v>16.11378523161704</v>
      </c>
      <c r="H629">
        <v>15.46706570130908</v>
      </c>
      <c r="I629">
        <v>67.348665914981808</v>
      </c>
      <c r="J629">
        <v>4.9492261576641923</v>
      </c>
      <c r="K629">
        <v>4.4066995844406431</v>
      </c>
      <c r="L629">
        <v>7.5951527369796938</v>
      </c>
      <c r="M629">
        <v>13.88718725703573</v>
      </c>
    </row>
    <row r="630" spans="1:13">
      <c r="A630">
        <v>628</v>
      </c>
      <c r="B630">
        <v>47.21129415989742</v>
      </c>
      <c r="C630">
        <v>17.915327858225812</v>
      </c>
      <c r="D630">
        <v>15.919309603320981</v>
      </c>
      <c r="E630">
        <v>74.378457601475091</v>
      </c>
      <c r="F630">
        <v>46.19952699103176</v>
      </c>
      <c r="G630">
        <v>16.113785231596399</v>
      </c>
      <c r="H630">
        <v>15.46706568035944</v>
      </c>
      <c r="I630">
        <v>67.348665914981808</v>
      </c>
      <c r="J630">
        <v>4.9492261576641923</v>
      </c>
      <c r="K630">
        <v>4.4066995844597843</v>
      </c>
      <c r="L630">
        <v>7.595152756717817</v>
      </c>
      <c r="M630">
        <v>13.88718725703573</v>
      </c>
    </row>
    <row r="631" spans="1:13">
      <c r="A631">
        <v>629</v>
      </c>
      <c r="B631">
        <v>47.21129415989742</v>
      </c>
      <c r="C631">
        <v>17.91532785822038</v>
      </c>
      <c r="D631">
        <v>15.919309603320981</v>
      </c>
      <c r="E631">
        <v>74.378457601475091</v>
      </c>
      <c r="F631">
        <v>46.19952699103176</v>
      </c>
      <c r="G631">
        <v>16.113785231582241</v>
      </c>
      <c r="H631">
        <v>15.467065673218929</v>
      </c>
      <c r="I631">
        <v>67.348665914981808</v>
      </c>
      <c r="J631">
        <v>4.9492261576641923</v>
      </c>
      <c r="K631">
        <v>4.4066995844771979</v>
      </c>
      <c r="L631">
        <v>7.5951527634166682</v>
      </c>
      <c r="M631">
        <v>13.88718725703573</v>
      </c>
    </row>
    <row r="632" spans="1:13">
      <c r="A632">
        <v>630</v>
      </c>
      <c r="B632">
        <v>47.21129415989742</v>
      </c>
      <c r="C632">
        <v>17.915327858219019</v>
      </c>
      <c r="D632">
        <v>15.919309603320981</v>
      </c>
      <c r="E632">
        <v>74.378457601475091</v>
      </c>
      <c r="F632">
        <v>46.19952699103176</v>
      </c>
      <c r="G632">
        <v>16.113785231569398</v>
      </c>
      <c r="H632">
        <v>15.46706554706984</v>
      </c>
      <c r="I632">
        <v>67.348665914981808</v>
      </c>
      <c r="J632">
        <v>4.9492261576641923</v>
      </c>
      <c r="K632">
        <v>4.4066995844935493</v>
      </c>
      <c r="L632">
        <v>7.5951528823901011</v>
      </c>
      <c r="M632">
        <v>13.88718725703573</v>
      </c>
    </row>
    <row r="633" spans="1:13">
      <c r="A633">
        <v>631</v>
      </c>
      <c r="B633">
        <v>47.21129415989742</v>
      </c>
      <c r="C633">
        <v>17.915327858213569</v>
      </c>
      <c r="D633">
        <v>15.919309603320981</v>
      </c>
      <c r="E633">
        <v>74.378457601475091</v>
      </c>
      <c r="F633">
        <v>46.19952699103176</v>
      </c>
      <c r="G633">
        <v>16.11378523156214</v>
      </c>
      <c r="H633">
        <v>15.46706549344535</v>
      </c>
      <c r="I633">
        <v>67.348665914981808</v>
      </c>
      <c r="J633">
        <v>4.9492261576641923</v>
      </c>
      <c r="K633">
        <v>4.4066995845020553</v>
      </c>
      <c r="L633">
        <v>7.5951529329439644</v>
      </c>
      <c r="M633">
        <v>13.88718725703573</v>
      </c>
    </row>
    <row r="634" spans="1:13">
      <c r="A634">
        <v>632</v>
      </c>
      <c r="B634">
        <v>47.21129415989742</v>
      </c>
      <c r="C634">
        <v>17.915327858209409</v>
      </c>
      <c r="D634">
        <v>15.919309603320981</v>
      </c>
      <c r="E634">
        <v>74.378457601475091</v>
      </c>
      <c r="F634">
        <v>46.19952699103176</v>
      </c>
      <c r="G634">
        <v>16.11378523155809</v>
      </c>
      <c r="H634">
        <v>15.46706540670829</v>
      </c>
      <c r="I634">
        <v>67.348665914981808</v>
      </c>
      <c r="J634">
        <v>4.9492261576641923</v>
      </c>
      <c r="K634">
        <v>4.4066995845066224</v>
      </c>
      <c r="L634">
        <v>7.5951530146764767</v>
      </c>
      <c r="M634">
        <v>13.88718725703573</v>
      </c>
    </row>
    <row r="635" spans="1:13">
      <c r="A635">
        <v>633</v>
      </c>
      <c r="B635">
        <v>47.21129415989742</v>
      </c>
      <c r="C635">
        <v>17.915327858204119</v>
      </c>
      <c r="D635">
        <v>15.919309603320981</v>
      </c>
      <c r="E635">
        <v>74.378457601475091</v>
      </c>
      <c r="F635">
        <v>46.19952699103176</v>
      </c>
      <c r="G635">
        <v>16.113785231555799</v>
      </c>
      <c r="H635">
        <v>15.46706539134934</v>
      </c>
      <c r="I635">
        <v>67.348665914981808</v>
      </c>
      <c r="J635">
        <v>4.9492261576641923</v>
      </c>
      <c r="K635">
        <v>4.406699584508738</v>
      </c>
      <c r="L635">
        <v>7.5951530291609606</v>
      </c>
      <c r="M635">
        <v>13.88718725703573</v>
      </c>
    </row>
    <row r="636" spans="1:13">
      <c r="A636">
        <v>634</v>
      </c>
      <c r="B636">
        <v>47.21129415989742</v>
      </c>
      <c r="C636">
        <v>17.915327858194789</v>
      </c>
      <c r="D636">
        <v>15.919309603320981</v>
      </c>
      <c r="E636">
        <v>74.378457601475091</v>
      </c>
      <c r="F636">
        <v>46.19952699103176</v>
      </c>
      <c r="G636">
        <v>16.11378523155355</v>
      </c>
      <c r="H636">
        <v>15.46706520157592</v>
      </c>
      <c r="I636">
        <v>67.348665914981808</v>
      </c>
      <c r="J636">
        <v>4.9492261576641923</v>
      </c>
      <c r="K636">
        <v>4.4066995845101689</v>
      </c>
      <c r="L636">
        <v>7.5951532081263204</v>
      </c>
      <c r="M636">
        <v>13.88718725703573</v>
      </c>
    </row>
    <row r="637" spans="1:13">
      <c r="A637">
        <v>635</v>
      </c>
      <c r="B637">
        <v>47.21129415989742</v>
      </c>
      <c r="C637">
        <v>17.9153278581813</v>
      </c>
      <c r="D637">
        <v>15.919309603320981</v>
      </c>
      <c r="E637">
        <v>74.378457601475091</v>
      </c>
      <c r="F637">
        <v>46.19952699103176</v>
      </c>
      <c r="G637">
        <v>16.11378523155145</v>
      </c>
      <c r="H637">
        <v>15.467065198167189</v>
      </c>
      <c r="I637">
        <v>67.348665914981808</v>
      </c>
      <c r="J637">
        <v>4.9492261576641923</v>
      </c>
      <c r="K637">
        <v>4.4066995845107462</v>
      </c>
      <c r="L637">
        <v>7.595153211308908</v>
      </c>
      <c r="M637">
        <v>13.88718725703573</v>
      </c>
    </row>
    <row r="638" spans="1:13">
      <c r="A638">
        <v>636</v>
      </c>
      <c r="B638">
        <v>47.21129415989742</v>
      </c>
      <c r="C638">
        <v>17.91532785815885</v>
      </c>
      <c r="D638">
        <v>15.919309603320981</v>
      </c>
      <c r="E638">
        <v>74.378457601475091</v>
      </c>
      <c r="F638">
        <v>46.19952699103176</v>
      </c>
      <c r="G638">
        <v>16.113785231548992</v>
      </c>
      <c r="H638">
        <v>15.467065142065779</v>
      </c>
      <c r="I638">
        <v>67.348665914981808</v>
      </c>
      <c r="J638">
        <v>4.9492261576641923</v>
      </c>
      <c r="K638">
        <v>4.4066995845103687</v>
      </c>
      <c r="L638">
        <v>7.5951532642212447</v>
      </c>
      <c r="M638">
        <v>13.88718725703573</v>
      </c>
    </row>
    <row r="639" spans="1:13">
      <c r="A639">
        <v>637</v>
      </c>
      <c r="B639">
        <v>47.21129415989742</v>
      </c>
      <c r="C639">
        <v>17.91532785813121</v>
      </c>
      <c r="D639">
        <v>15.919309603320981</v>
      </c>
      <c r="E639">
        <v>74.378457601475091</v>
      </c>
      <c r="F639">
        <v>46.19952699103176</v>
      </c>
      <c r="G639">
        <v>16.113785231546458</v>
      </c>
      <c r="H639">
        <v>15.467065087489139</v>
      </c>
      <c r="I639">
        <v>67.348665914981808</v>
      </c>
      <c r="J639">
        <v>4.9492261576641923</v>
      </c>
      <c r="K639">
        <v>4.4066995845092523</v>
      </c>
      <c r="L639">
        <v>7.5951533156949491</v>
      </c>
      <c r="M639">
        <v>13.88718725703573</v>
      </c>
    </row>
    <row r="640" spans="1:13">
      <c r="A640">
        <v>638</v>
      </c>
      <c r="B640">
        <v>47.21129415989742</v>
      </c>
      <c r="C640">
        <v>17.915327858098379</v>
      </c>
      <c r="D640">
        <v>15.919309603320981</v>
      </c>
      <c r="E640">
        <v>74.378457601475091</v>
      </c>
      <c r="F640">
        <v>46.19952699103176</v>
      </c>
      <c r="G640">
        <v>16.11378523154346</v>
      </c>
      <c r="H640">
        <v>15.467065080339299</v>
      </c>
      <c r="I640">
        <v>67.348665914981808</v>
      </c>
      <c r="J640">
        <v>4.9492261576641923</v>
      </c>
      <c r="K640">
        <v>4.4066995845079378</v>
      </c>
      <c r="L640">
        <v>7.5951533224331458</v>
      </c>
      <c r="M640">
        <v>13.88718725703573</v>
      </c>
    </row>
    <row r="641" spans="1:13">
      <c r="A641">
        <v>639</v>
      </c>
      <c r="B641">
        <v>47.21129415989742</v>
      </c>
      <c r="C641">
        <v>17.915327858044169</v>
      </c>
      <c r="D641">
        <v>15.919309603320981</v>
      </c>
      <c r="E641">
        <v>74.378457601475091</v>
      </c>
      <c r="F641">
        <v>46.19952699103176</v>
      </c>
      <c r="G641">
        <v>16.113785231538479</v>
      </c>
      <c r="H641">
        <v>15.46706507100915</v>
      </c>
      <c r="I641">
        <v>67.348665914981808</v>
      </c>
      <c r="J641">
        <v>4.9492261576641923</v>
      </c>
      <c r="K641">
        <v>4.4066995845057884</v>
      </c>
      <c r="L641">
        <v>7.5951533312330044</v>
      </c>
      <c r="M641">
        <v>13.88718725703573</v>
      </c>
    </row>
    <row r="642" spans="1:13">
      <c r="A642">
        <v>640</v>
      </c>
      <c r="B642">
        <v>47.21129415989742</v>
      </c>
      <c r="C642">
        <v>17.91532785799313</v>
      </c>
      <c r="D642">
        <v>15.919309603320981</v>
      </c>
      <c r="E642">
        <v>74.378457601475091</v>
      </c>
      <c r="F642">
        <v>46.19952699103176</v>
      </c>
      <c r="G642">
        <v>16.113785231533779</v>
      </c>
      <c r="H642">
        <v>15.467065071003489</v>
      </c>
      <c r="I642">
        <v>67.348665914981808</v>
      </c>
      <c r="J642">
        <v>4.9492261576641923</v>
      </c>
      <c r="K642">
        <v>4.4066995845037749</v>
      </c>
      <c r="L642">
        <v>7.5951533312310042</v>
      </c>
      <c r="M642">
        <v>13.88718725703573</v>
      </c>
    </row>
    <row r="643" spans="1:13">
      <c r="A643">
        <v>641</v>
      </c>
      <c r="B643">
        <v>47.21129415989742</v>
      </c>
      <c r="C643">
        <v>17.915327857933821</v>
      </c>
      <c r="D643">
        <v>15.919309603320981</v>
      </c>
      <c r="E643">
        <v>74.378457601475091</v>
      </c>
      <c r="F643">
        <v>46.19952699103176</v>
      </c>
      <c r="G643">
        <v>16.11378523152834</v>
      </c>
      <c r="H643">
        <v>15.467065071001331</v>
      </c>
      <c r="I643">
        <v>67.348665914981808</v>
      </c>
      <c r="J643">
        <v>4.9492261576641923</v>
      </c>
      <c r="K643">
        <v>4.4066995845014096</v>
      </c>
      <c r="L643">
        <v>7.5951533312302386</v>
      </c>
      <c r="M643">
        <v>13.88718725703573</v>
      </c>
    </row>
    <row r="644" spans="1:13">
      <c r="A644">
        <v>642</v>
      </c>
      <c r="B644">
        <v>47.21129415989742</v>
      </c>
      <c r="C644">
        <v>17.915327857864629</v>
      </c>
      <c r="D644">
        <v>15.919309603320981</v>
      </c>
      <c r="E644">
        <v>74.378457601475091</v>
      </c>
      <c r="F644">
        <v>46.19952699103176</v>
      </c>
      <c r="G644">
        <v>16.11378523152197</v>
      </c>
      <c r="H644">
        <v>15.46706507100105</v>
      </c>
      <c r="I644">
        <v>67.348665914981808</v>
      </c>
      <c r="J644">
        <v>4.9492261576641923</v>
      </c>
      <c r="K644">
        <v>4.4066995844986829</v>
      </c>
      <c r="L644">
        <v>7.5951533312301391</v>
      </c>
      <c r="M644">
        <v>13.88718725703573</v>
      </c>
    </row>
    <row r="645" spans="1:13">
      <c r="A645">
        <v>643</v>
      </c>
      <c r="B645">
        <v>47.21129415989742</v>
      </c>
      <c r="C645">
        <v>17.91532785782147</v>
      </c>
      <c r="D645">
        <v>15.919309603320981</v>
      </c>
      <c r="E645">
        <v>74.378457601475091</v>
      </c>
      <c r="F645">
        <v>46.19952699103176</v>
      </c>
      <c r="G645">
        <v>16.113785231517959</v>
      </c>
      <c r="H645">
        <v>15.46706506492869</v>
      </c>
      <c r="I645">
        <v>67.348665914981808</v>
      </c>
      <c r="J645">
        <v>4.9492261576641923</v>
      </c>
      <c r="K645">
        <v>4.4066995844970407</v>
      </c>
      <c r="L645">
        <v>7.5951533369421176</v>
      </c>
      <c r="M645">
        <v>13.88718725703573</v>
      </c>
    </row>
    <row r="646" spans="1:13">
      <c r="A646">
        <v>644</v>
      </c>
      <c r="B646">
        <v>47.21129415989742</v>
      </c>
      <c r="C646">
        <v>17.91532785780424</v>
      </c>
      <c r="D646">
        <v>15.919309603320981</v>
      </c>
      <c r="E646">
        <v>74.378457601475091</v>
      </c>
      <c r="F646">
        <v>46.19952699103176</v>
      </c>
      <c r="G646">
        <v>16.113785231516228</v>
      </c>
      <c r="H646">
        <v>15.467065028428509</v>
      </c>
      <c r="I646">
        <v>67.348665914981808</v>
      </c>
      <c r="J646">
        <v>4.9492261576641923</v>
      </c>
      <c r="K646">
        <v>4.4066995844965469</v>
      </c>
      <c r="L646">
        <v>7.5951533713667096</v>
      </c>
      <c r="M646">
        <v>13.88718725703573</v>
      </c>
    </row>
    <row r="647" spans="1:13">
      <c r="A647">
        <v>645</v>
      </c>
      <c r="B647">
        <v>47.21129415989742</v>
      </c>
      <c r="C647">
        <v>17.91532785779204</v>
      </c>
      <c r="D647">
        <v>15.919309603320981</v>
      </c>
      <c r="E647">
        <v>74.378457601475091</v>
      </c>
      <c r="F647">
        <v>46.19952699103176</v>
      </c>
      <c r="G647">
        <v>16.113785231514839</v>
      </c>
      <c r="H647">
        <v>15.467065023534911</v>
      </c>
      <c r="I647">
        <v>67.348665914981808</v>
      </c>
      <c r="J647">
        <v>4.9492261576641923</v>
      </c>
      <c r="K647">
        <v>4.4066995844964074</v>
      </c>
      <c r="L647">
        <v>7.5951533759540899</v>
      </c>
      <c r="M647">
        <v>13.88718725703573</v>
      </c>
    </row>
    <row r="648" spans="1:13">
      <c r="A648">
        <v>646</v>
      </c>
      <c r="B648">
        <v>47.21129415989742</v>
      </c>
      <c r="C648">
        <v>17.91532785778017</v>
      </c>
      <c r="D648">
        <v>15.919309603320981</v>
      </c>
      <c r="E648">
        <v>74.378457601475091</v>
      </c>
      <c r="F648">
        <v>46.19952699103176</v>
      </c>
      <c r="G648">
        <v>16.11378523151334</v>
      </c>
      <c r="H648">
        <v>15.467065022989919</v>
      </c>
      <c r="I648">
        <v>67.348665914981808</v>
      </c>
      <c r="J648">
        <v>4.9492261576641923</v>
      </c>
      <c r="K648">
        <v>4.4066995844964589</v>
      </c>
      <c r="L648">
        <v>7.5951533764656514</v>
      </c>
      <c r="M648">
        <v>13.88718725703573</v>
      </c>
    </row>
    <row r="649" spans="1:13">
      <c r="A649">
        <v>647</v>
      </c>
      <c r="B649">
        <v>47.21129415989742</v>
      </c>
      <c r="C649">
        <v>17.915327857775111</v>
      </c>
      <c r="D649">
        <v>15.919309603320981</v>
      </c>
      <c r="E649">
        <v>74.378457601475091</v>
      </c>
      <c r="F649">
        <v>46.19952699103176</v>
      </c>
      <c r="G649">
        <v>16.113785231512399</v>
      </c>
      <c r="H649">
        <v>15.46706502141989</v>
      </c>
      <c r="I649">
        <v>67.348665914981808</v>
      </c>
      <c r="J649">
        <v>4.9492261576641923</v>
      </c>
      <c r="K649">
        <v>4.4066995844968808</v>
      </c>
      <c r="L649">
        <v>7.5951533779296572</v>
      </c>
      <c r="M649">
        <v>13.88718725703573</v>
      </c>
    </row>
    <row r="650" spans="1:13">
      <c r="A650">
        <v>648</v>
      </c>
      <c r="B650">
        <v>47.21129415989742</v>
      </c>
      <c r="C650">
        <v>17.915327857772208</v>
      </c>
      <c r="D650">
        <v>15.919309603320981</v>
      </c>
      <c r="E650">
        <v>74.378457601475091</v>
      </c>
      <c r="F650">
        <v>46.19952699103176</v>
      </c>
      <c r="G650">
        <v>16.113785231511429</v>
      </c>
      <c r="H650">
        <v>15.46706502061064</v>
      </c>
      <c r="I650">
        <v>67.348665914981808</v>
      </c>
      <c r="J650">
        <v>4.9492261576641923</v>
      </c>
      <c r="K650">
        <v>4.4066995844976669</v>
      </c>
      <c r="L650">
        <v>7.5951533786744196</v>
      </c>
      <c r="M650">
        <v>13.88718725703573</v>
      </c>
    </row>
    <row r="651" spans="1:13">
      <c r="A651">
        <v>649</v>
      </c>
      <c r="B651">
        <v>47.21129415989742</v>
      </c>
      <c r="C651">
        <v>17.915327857772208</v>
      </c>
      <c r="D651">
        <v>15.919309603320981</v>
      </c>
      <c r="E651">
        <v>74.378457601475091</v>
      </c>
      <c r="F651">
        <v>46.19952699103176</v>
      </c>
      <c r="G651">
        <v>16.11378523151048</v>
      </c>
      <c r="H651">
        <v>15.46706502059204</v>
      </c>
      <c r="I651">
        <v>67.348665914981808</v>
      </c>
      <c r="J651">
        <v>4.9492261576641923</v>
      </c>
      <c r="K651">
        <v>4.4066995844988961</v>
      </c>
      <c r="L651">
        <v>7.5951533786678409</v>
      </c>
      <c r="M651">
        <v>13.88718725703573</v>
      </c>
    </row>
    <row r="652" spans="1:13">
      <c r="A652">
        <v>650</v>
      </c>
      <c r="B652">
        <v>47.21129415989742</v>
      </c>
      <c r="C652">
        <v>17.915327857772041</v>
      </c>
      <c r="D652">
        <v>15.919309603320981</v>
      </c>
      <c r="E652">
        <v>74.378457601475091</v>
      </c>
      <c r="F652">
        <v>46.19952699103176</v>
      </c>
      <c r="G652">
        <v>16.11378523150924</v>
      </c>
      <c r="H652">
        <v>15.467065020579829</v>
      </c>
      <c r="I652">
        <v>67.348665914981808</v>
      </c>
      <c r="J652">
        <v>4.9492261576641923</v>
      </c>
      <c r="K652">
        <v>4.406699584500462</v>
      </c>
      <c r="L652">
        <v>7.5951533786635226</v>
      </c>
      <c r="M652">
        <v>13.88718725703573</v>
      </c>
    </row>
    <row r="653" spans="1:13">
      <c r="A653">
        <v>651</v>
      </c>
      <c r="B653">
        <v>47.21129415989742</v>
      </c>
      <c r="C653">
        <v>17.915327857772041</v>
      </c>
      <c r="D653">
        <v>15.919309603320981</v>
      </c>
      <c r="E653">
        <v>74.378457601475091</v>
      </c>
      <c r="F653">
        <v>46.19952699103176</v>
      </c>
      <c r="G653">
        <v>16.113785231507599</v>
      </c>
      <c r="H653">
        <v>15.46706501980308</v>
      </c>
      <c r="I653">
        <v>67.348665914981808</v>
      </c>
      <c r="J653">
        <v>4.9492261576641923</v>
      </c>
      <c r="K653">
        <v>4.40669958450259</v>
      </c>
      <c r="L653">
        <v>7.5951533793529826</v>
      </c>
      <c r="M653">
        <v>13.88718725703573</v>
      </c>
    </row>
    <row r="654" spans="1:13">
      <c r="A654">
        <v>652</v>
      </c>
      <c r="B654">
        <v>47.21129415989742</v>
      </c>
      <c r="C654">
        <v>17.915327857772009</v>
      </c>
      <c r="D654">
        <v>15.919309603320981</v>
      </c>
      <c r="E654">
        <v>74.378457601475091</v>
      </c>
      <c r="F654">
        <v>46.19952699103176</v>
      </c>
      <c r="G654">
        <v>16.113785231505581</v>
      </c>
      <c r="H654">
        <v>15.46706501980128</v>
      </c>
      <c r="I654">
        <v>67.348665914981808</v>
      </c>
      <c r="J654">
        <v>4.9492261576641923</v>
      </c>
      <c r="K654">
        <v>4.4066995845051817</v>
      </c>
      <c r="L654">
        <v>7.5951533793523458</v>
      </c>
      <c r="M654">
        <v>13.88718725703573</v>
      </c>
    </row>
    <row r="655" spans="1:13">
      <c r="A655">
        <v>653</v>
      </c>
      <c r="B655">
        <v>47.21129415989742</v>
      </c>
      <c r="C655">
        <v>17.915327857772009</v>
      </c>
      <c r="D655">
        <v>15.919309603320981</v>
      </c>
      <c r="E655">
        <v>74.378457601475091</v>
      </c>
      <c r="F655">
        <v>46.19952699103176</v>
      </c>
      <c r="G655">
        <v>16.113785231502</v>
      </c>
      <c r="H655">
        <v>15.46706501973433</v>
      </c>
      <c r="I655">
        <v>67.348665914981808</v>
      </c>
      <c r="J655">
        <v>4.9492261576641923</v>
      </c>
      <c r="K655">
        <v>4.4066995845098083</v>
      </c>
      <c r="L655">
        <v>7.595153379371717</v>
      </c>
      <c r="M655">
        <v>13.88718725703573</v>
      </c>
    </row>
    <row r="656" spans="1:13">
      <c r="A656">
        <v>654</v>
      </c>
      <c r="B656">
        <v>47.21129415989742</v>
      </c>
      <c r="C656">
        <v>17.915327857772009</v>
      </c>
      <c r="D656">
        <v>15.919309603320981</v>
      </c>
      <c r="E656">
        <v>74.378457601475091</v>
      </c>
      <c r="F656">
        <v>46.19952699103176</v>
      </c>
      <c r="G656">
        <v>16.113785231497889</v>
      </c>
      <c r="H656">
        <v>15.4670650184803</v>
      </c>
      <c r="I656">
        <v>67.348665914981808</v>
      </c>
      <c r="J656">
        <v>4.9492261576641923</v>
      </c>
      <c r="K656">
        <v>4.4066995845151027</v>
      </c>
      <c r="L656">
        <v>7.5951533805332021</v>
      </c>
      <c r="M656">
        <v>13.88718725703573</v>
      </c>
    </row>
    <row r="657" spans="1:13">
      <c r="A657">
        <v>655</v>
      </c>
      <c r="B657">
        <v>47.21129415989742</v>
      </c>
      <c r="C657">
        <v>17.915327857772009</v>
      </c>
      <c r="D657">
        <v>15.919309603320981</v>
      </c>
      <c r="E657">
        <v>74.378457601475091</v>
      </c>
      <c r="F657">
        <v>46.19952699103176</v>
      </c>
      <c r="G657">
        <v>16.11378523149272</v>
      </c>
      <c r="H657">
        <v>15.4670650178556</v>
      </c>
      <c r="I657">
        <v>67.348665914981808</v>
      </c>
      <c r="J657">
        <v>4.9492261576641923</v>
      </c>
      <c r="K657">
        <v>4.4066995845217818</v>
      </c>
      <c r="L657">
        <v>7.5951533810521186</v>
      </c>
      <c r="M657">
        <v>13.88718725703573</v>
      </c>
    </row>
    <row r="658" spans="1:13">
      <c r="A658">
        <v>656</v>
      </c>
      <c r="B658">
        <v>47.21129415989742</v>
      </c>
      <c r="C658">
        <v>17.915327857772009</v>
      </c>
      <c r="D658">
        <v>15.919309603320981</v>
      </c>
      <c r="E658">
        <v>74.378457601475091</v>
      </c>
      <c r="F658">
        <v>46.19952699103176</v>
      </c>
      <c r="G658">
        <v>16.11378523148699</v>
      </c>
      <c r="H658">
        <v>15.46706501362295</v>
      </c>
      <c r="I658">
        <v>67.348665914981808</v>
      </c>
      <c r="J658">
        <v>4.9492261576641923</v>
      </c>
      <c r="K658">
        <v>4.4066995845291634</v>
      </c>
      <c r="L658">
        <v>7.5951533850249797</v>
      </c>
      <c r="M658">
        <v>13.88718725703573</v>
      </c>
    </row>
    <row r="659" spans="1:13">
      <c r="A659">
        <v>657</v>
      </c>
      <c r="B659">
        <v>47.21129415989742</v>
      </c>
      <c r="C659">
        <v>17.915327857772009</v>
      </c>
      <c r="D659">
        <v>15.919309603320981</v>
      </c>
      <c r="E659">
        <v>74.378457601475091</v>
      </c>
      <c r="F659">
        <v>46.19952699103176</v>
      </c>
      <c r="G659">
        <v>16.11378523148063</v>
      </c>
      <c r="H659">
        <v>15.467065011689391</v>
      </c>
      <c r="I659">
        <v>67.348665914981808</v>
      </c>
      <c r="J659">
        <v>4.9492261576641923</v>
      </c>
      <c r="K659">
        <v>4.4066995845373684</v>
      </c>
      <c r="L659">
        <v>7.5951533868133927</v>
      </c>
      <c r="M659">
        <v>13.88718725703573</v>
      </c>
    </row>
    <row r="660" spans="1:13">
      <c r="A660">
        <v>658</v>
      </c>
      <c r="B660">
        <v>47.21129415989742</v>
      </c>
      <c r="C660">
        <v>17.91532785777197</v>
      </c>
      <c r="D660">
        <v>15.919309603320981</v>
      </c>
      <c r="E660">
        <v>74.378457601475091</v>
      </c>
      <c r="F660">
        <v>46.19952699103176</v>
      </c>
      <c r="G660">
        <v>16.113785231475891</v>
      </c>
      <c r="H660">
        <v>15.46706500912155</v>
      </c>
      <c r="I660">
        <v>67.348665914981808</v>
      </c>
      <c r="J660">
        <v>4.9492261576641923</v>
      </c>
      <c r="K660">
        <v>4.4066995845434684</v>
      </c>
      <c r="L660">
        <v>7.5951533891903793</v>
      </c>
      <c r="M660">
        <v>13.88718725703573</v>
      </c>
    </row>
    <row r="661" spans="1:13">
      <c r="A661">
        <v>659</v>
      </c>
      <c r="B661">
        <v>47.21129415989742</v>
      </c>
      <c r="C661">
        <v>17.91532785777196</v>
      </c>
      <c r="D661">
        <v>15.919309603320981</v>
      </c>
      <c r="E661">
        <v>74.378457601475091</v>
      </c>
      <c r="F661">
        <v>46.19952699103176</v>
      </c>
      <c r="G661">
        <v>16.113785231470072</v>
      </c>
      <c r="H661">
        <v>15.46706500839565</v>
      </c>
      <c r="I661">
        <v>67.348665914981808</v>
      </c>
      <c r="J661">
        <v>4.9492261576641923</v>
      </c>
      <c r="K661">
        <v>4.40669958455097</v>
      </c>
      <c r="L661">
        <v>7.5951533898750423</v>
      </c>
      <c r="M661">
        <v>13.88718725703573</v>
      </c>
    </row>
    <row r="662" spans="1:13">
      <c r="A662">
        <v>660</v>
      </c>
      <c r="B662">
        <v>47.21129415989742</v>
      </c>
      <c r="C662">
        <v>17.915327857771931</v>
      </c>
      <c r="D662">
        <v>15.919309603320981</v>
      </c>
      <c r="E662">
        <v>74.378457601475091</v>
      </c>
      <c r="F662">
        <v>46.19952699103176</v>
      </c>
      <c r="G662">
        <v>16.113785231467212</v>
      </c>
      <c r="H662">
        <v>15.467065007106649</v>
      </c>
      <c r="I662">
        <v>67.348665914981808</v>
      </c>
      <c r="J662">
        <v>4.9492261576641923</v>
      </c>
      <c r="K662">
        <v>4.406699584554655</v>
      </c>
      <c r="L662">
        <v>7.5951533910897009</v>
      </c>
      <c r="M662">
        <v>13.88718725703573</v>
      </c>
    </row>
    <row r="663" spans="1:13">
      <c r="A663">
        <v>661</v>
      </c>
      <c r="B663">
        <v>47.21129415989742</v>
      </c>
      <c r="C663">
        <v>17.915327857771899</v>
      </c>
      <c r="D663">
        <v>15.919309603320981</v>
      </c>
      <c r="E663">
        <v>74.378457601475091</v>
      </c>
      <c r="F663">
        <v>46.19952699103176</v>
      </c>
      <c r="G663">
        <v>16.11378523146271</v>
      </c>
      <c r="H663">
        <v>15.46706500543559</v>
      </c>
      <c r="I663">
        <v>67.348665914981808</v>
      </c>
      <c r="J663">
        <v>4.9492261576641923</v>
      </c>
      <c r="K663">
        <v>4.4066995845604406</v>
      </c>
      <c r="L663">
        <v>7.5951533926568482</v>
      </c>
      <c r="M663">
        <v>13.88718725703573</v>
      </c>
    </row>
    <row r="664" spans="1:13">
      <c r="A664">
        <v>662</v>
      </c>
      <c r="B664">
        <v>47.21129415989742</v>
      </c>
      <c r="C664">
        <v>17.915327857771839</v>
      </c>
      <c r="D664">
        <v>15.919309603320981</v>
      </c>
      <c r="E664">
        <v>74.378457601475091</v>
      </c>
      <c r="F664">
        <v>46.19952699103176</v>
      </c>
      <c r="G664">
        <v>16.113785231457811</v>
      </c>
      <c r="H664">
        <v>15.467065004936019</v>
      </c>
      <c r="I664">
        <v>67.348665914981808</v>
      </c>
      <c r="J664">
        <v>4.9492261576641923</v>
      </c>
      <c r="K664">
        <v>4.4066995845667414</v>
      </c>
      <c r="L664">
        <v>7.5951533931280366</v>
      </c>
      <c r="M664">
        <v>13.88718725703573</v>
      </c>
    </row>
    <row r="665" spans="1:13">
      <c r="A665">
        <v>663</v>
      </c>
      <c r="B665">
        <v>47.21129415989742</v>
      </c>
      <c r="C665">
        <v>17.915327857771771</v>
      </c>
      <c r="D665">
        <v>15.919309603320981</v>
      </c>
      <c r="E665">
        <v>74.378457601475091</v>
      </c>
      <c r="F665">
        <v>46.19952699103176</v>
      </c>
      <c r="G665">
        <v>16.11378523145191</v>
      </c>
      <c r="H665">
        <v>15.467065004355289</v>
      </c>
      <c r="I665">
        <v>67.348665914981808</v>
      </c>
      <c r="J665">
        <v>4.9492261576641923</v>
      </c>
      <c r="K665">
        <v>4.4066995845743229</v>
      </c>
      <c r="L665">
        <v>7.5951533936658926</v>
      </c>
      <c r="M665">
        <v>13.88718725703573</v>
      </c>
    </row>
    <row r="666" spans="1:13">
      <c r="A666">
        <v>664</v>
      </c>
      <c r="B666">
        <v>47.21129415989742</v>
      </c>
      <c r="C666">
        <v>17.91532785777169</v>
      </c>
      <c r="D666">
        <v>15.919309603320981</v>
      </c>
      <c r="E666">
        <v>74.378457601475091</v>
      </c>
      <c r="F666">
        <v>46.19952699103176</v>
      </c>
      <c r="G666">
        <v>16.113785231445181</v>
      </c>
      <c r="H666">
        <v>15.467065003506359</v>
      </c>
      <c r="I666">
        <v>67.348665914981808</v>
      </c>
      <c r="J666">
        <v>4.9492261576641923</v>
      </c>
      <c r="K666">
        <v>4.4066995845829604</v>
      </c>
      <c r="L666">
        <v>7.5951533944665952</v>
      </c>
      <c r="M666">
        <v>13.88718725703573</v>
      </c>
    </row>
    <row r="667" spans="1:13">
      <c r="A667">
        <v>665</v>
      </c>
      <c r="B667">
        <v>47.21129415989742</v>
      </c>
      <c r="C667">
        <v>17.915327857771558</v>
      </c>
      <c r="D667">
        <v>15.919309603320981</v>
      </c>
      <c r="E667">
        <v>74.378457601475091</v>
      </c>
      <c r="F667">
        <v>46.19952699103176</v>
      </c>
      <c r="G667">
        <v>16.113785231438079</v>
      </c>
      <c r="H667">
        <v>15.467065002919909</v>
      </c>
      <c r="I667">
        <v>67.348665914981808</v>
      </c>
      <c r="J667">
        <v>4.9492261576641923</v>
      </c>
      <c r="K667">
        <v>4.4066995845920758</v>
      </c>
      <c r="L667">
        <v>7.5951533950122601</v>
      </c>
      <c r="M667">
        <v>13.88718725703573</v>
      </c>
    </row>
    <row r="668" spans="1:13">
      <c r="A668">
        <v>666</v>
      </c>
      <c r="B668">
        <v>47.21129415989742</v>
      </c>
      <c r="C668">
        <v>17.915327857771331</v>
      </c>
      <c r="D668">
        <v>15.919309603320981</v>
      </c>
      <c r="E668">
        <v>74.378457601475091</v>
      </c>
      <c r="F668">
        <v>46.19952699103176</v>
      </c>
      <c r="G668">
        <v>16.113785231433411</v>
      </c>
      <c r="H668">
        <v>15.46706500291546</v>
      </c>
      <c r="I668">
        <v>67.348665914981808</v>
      </c>
      <c r="J668">
        <v>4.9492261576641923</v>
      </c>
      <c r="K668">
        <v>4.4066995845980141</v>
      </c>
      <c r="L668">
        <v>7.5951533950106827</v>
      </c>
      <c r="M668">
        <v>13.88718725703573</v>
      </c>
    </row>
    <row r="669" spans="1:13">
      <c r="A669">
        <v>667</v>
      </c>
      <c r="B669">
        <v>47.21129415989742</v>
      </c>
      <c r="C669">
        <v>17.915327857770929</v>
      </c>
      <c r="D669">
        <v>15.919309603320981</v>
      </c>
      <c r="E669">
        <v>74.378457601475091</v>
      </c>
      <c r="F669">
        <v>46.19952699103176</v>
      </c>
      <c r="G669">
        <v>16.113785231431169</v>
      </c>
      <c r="H669">
        <v>15.467065002629811</v>
      </c>
      <c r="I669">
        <v>67.348665914981808</v>
      </c>
      <c r="J669">
        <v>4.9492261576641923</v>
      </c>
      <c r="K669">
        <v>4.4066995846007799</v>
      </c>
      <c r="L669">
        <v>7.5951533952734787</v>
      </c>
      <c r="M669">
        <v>13.88718725703573</v>
      </c>
    </row>
    <row r="670" spans="1:13">
      <c r="A670">
        <v>668</v>
      </c>
      <c r="B670">
        <v>47.21129415989742</v>
      </c>
      <c r="C670">
        <v>17.915327857770279</v>
      </c>
      <c r="D670">
        <v>15.919309603320981</v>
      </c>
      <c r="E670">
        <v>74.378457601475091</v>
      </c>
      <c r="F670">
        <v>46.19952699103176</v>
      </c>
      <c r="G670">
        <v>16.11378523143048</v>
      </c>
      <c r="H670">
        <v>15.467065002617829</v>
      </c>
      <c r="I670">
        <v>67.348665914981808</v>
      </c>
      <c r="J670">
        <v>4.9492261576641923</v>
      </c>
      <c r="K670">
        <v>4.406699584601502</v>
      </c>
      <c r="L670">
        <v>7.5951533952692394</v>
      </c>
      <c r="M670">
        <v>13.88718725703573</v>
      </c>
    </row>
    <row r="671" spans="1:13">
      <c r="A671">
        <v>669</v>
      </c>
      <c r="B671">
        <v>47.21129415989742</v>
      </c>
      <c r="C671">
        <v>17.91532785776953</v>
      </c>
      <c r="D671">
        <v>15.919309603320981</v>
      </c>
      <c r="E671">
        <v>74.378457601475091</v>
      </c>
      <c r="F671">
        <v>46.19952699103176</v>
      </c>
      <c r="G671">
        <v>16.113785231430381</v>
      </c>
      <c r="H671">
        <v>15.46706500218616</v>
      </c>
      <c r="I671">
        <v>67.348665914981808</v>
      </c>
      <c r="J671">
        <v>4.9492261576641923</v>
      </c>
      <c r="K671">
        <v>4.4066995846014576</v>
      </c>
      <c r="L671">
        <v>7.5951533956499873</v>
      </c>
      <c r="M671">
        <v>13.88718725703573</v>
      </c>
    </row>
    <row r="672" spans="1:13">
      <c r="A672">
        <v>670</v>
      </c>
      <c r="B672">
        <v>47.21129415989742</v>
      </c>
      <c r="C672">
        <v>17.915327857768279</v>
      </c>
      <c r="D672">
        <v>15.919309603320981</v>
      </c>
      <c r="E672">
        <v>74.378457601475091</v>
      </c>
      <c r="F672">
        <v>46.19952699103176</v>
      </c>
      <c r="G672">
        <v>16.11378523143005</v>
      </c>
      <c r="H672">
        <v>15.467065002163711</v>
      </c>
      <c r="I672">
        <v>67.348665914981808</v>
      </c>
      <c r="J672">
        <v>4.9492261576641923</v>
      </c>
      <c r="K672">
        <v>4.4066995846016663</v>
      </c>
      <c r="L672">
        <v>7.5951533956420469</v>
      </c>
      <c r="M672">
        <v>13.88718725703573</v>
      </c>
    </row>
    <row r="673" spans="1:13">
      <c r="A673">
        <v>671</v>
      </c>
      <c r="B673">
        <v>47.21129415989742</v>
      </c>
      <c r="C673">
        <v>17.91532785776678</v>
      </c>
      <c r="D673">
        <v>15.919309603320981</v>
      </c>
      <c r="E673">
        <v>74.378457601475091</v>
      </c>
      <c r="F673">
        <v>46.19952699103176</v>
      </c>
      <c r="G673">
        <v>16.11378523142962</v>
      </c>
      <c r="H673">
        <v>15.467065001772511</v>
      </c>
      <c r="I673">
        <v>67.348665914981808</v>
      </c>
      <c r="J673">
        <v>4.9492261576641923</v>
      </c>
      <c r="K673">
        <v>4.406699584601971</v>
      </c>
      <c r="L673">
        <v>7.5951533959662987</v>
      </c>
      <c r="M673">
        <v>13.88718725703573</v>
      </c>
    </row>
    <row r="674" spans="1:13">
      <c r="A674">
        <v>672</v>
      </c>
      <c r="B674">
        <v>47.21129415989742</v>
      </c>
      <c r="C674">
        <v>17.915327857764449</v>
      </c>
      <c r="D674">
        <v>15.919309603320981</v>
      </c>
      <c r="E674">
        <v>74.378457601475091</v>
      </c>
      <c r="F674">
        <v>46.19952699103176</v>
      </c>
      <c r="G674">
        <v>16.113785231429201</v>
      </c>
      <c r="H674">
        <v>15.46706500157128</v>
      </c>
      <c r="I674">
        <v>67.348665914981808</v>
      </c>
      <c r="J674">
        <v>4.9492261576641923</v>
      </c>
      <c r="K674">
        <v>4.4066995846021166</v>
      </c>
      <c r="L674">
        <v>7.5951533961206321</v>
      </c>
      <c r="M674">
        <v>13.88718725703573</v>
      </c>
    </row>
    <row r="675" spans="1:13">
      <c r="A675">
        <v>673</v>
      </c>
      <c r="B675">
        <v>47.21129415989742</v>
      </c>
      <c r="C675">
        <v>17.915327857760989</v>
      </c>
      <c r="D675">
        <v>15.919309603320981</v>
      </c>
      <c r="E675">
        <v>74.378457601475091</v>
      </c>
      <c r="F675">
        <v>46.19952699103176</v>
      </c>
      <c r="G675">
        <v>16.113785231428459</v>
      </c>
      <c r="H675">
        <v>15.46706500120475</v>
      </c>
      <c r="I675">
        <v>67.348665914981808</v>
      </c>
      <c r="J675">
        <v>4.9492261576641923</v>
      </c>
      <c r="K675">
        <v>4.4066995846025154</v>
      </c>
      <c r="L675">
        <v>7.5951533964362161</v>
      </c>
      <c r="M675">
        <v>13.88718725703573</v>
      </c>
    </row>
    <row r="676" spans="1:13">
      <c r="A676">
        <v>674</v>
      </c>
      <c r="B676">
        <v>47.21129415989742</v>
      </c>
      <c r="C676">
        <v>17.915327857755429</v>
      </c>
      <c r="D676">
        <v>15.919309603320981</v>
      </c>
      <c r="E676">
        <v>74.378457601475091</v>
      </c>
      <c r="F676">
        <v>46.19952699103176</v>
      </c>
      <c r="G676">
        <v>16.113785231427581</v>
      </c>
      <c r="H676">
        <v>15.46706500113098</v>
      </c>
      <c r="I676">
        <v>67.348665914981808</v>
      </c>
      <c r="J676">
        <v>4.9492261576641923</v>
      </c>
      <c r="K676">
        <v>4.4066995846027632</v>
      </c>
      <c r="L676">
        <v>7.59515339650165</v>
      </c>
      <c r="M676">
        <v>13.88718725703573</v>
      </c>
    </row>
    <row r="677" spans="1:13">
      <c r="A677">
        <v>675</v>
      </c>
      <c r="B677">
        <v>47.21129415989742</v>
      </c>
      <c r="C677">
        <v>17.91532785774741</v>
      </c>
      <c r="D677">
        <v>15.919309603320981</v>
      </c>
      <c r="E677">
        <v>74.378457601475091</v>
      </c>
      <c r="F677">
        <v>46.19952699103176</v>
      </c>
      <c r="G677">
        <v>16.113785231426419</v>
      </c>
      <c r="H677">
        <v>15.467065000769949</v>
      </c>
      <c r="I677">
        <v>67.348665914981808</v>
      </c>
      <c r="J677">
        <v>4.9492261576641923</v>
      </c>
      <c r="K677">
        <v>4.4066995846029888</v>
      </c>
      <c r="L677">
        <v>7.5951533967768556</v>
      </c>
      <c r="M677">
        <v>13.88718725703573</v>
      </c>
    </row>
    <row r="678" spans="1:13">
      <c r="A678">
        <v>676</v>
      </c>
      <c r="B678">
        <v>47.21129415989742</v>
      </c>
      <c r="C678">
        <v>17.915327857735349</v>
      </c>
      <c r="D678">
        <v>15.919309603320981</v>
      </c>
      <c r="E678">
        <v>74.378457601475091</v>
      </c>
      <c r="F678">
        <v>46.19952699103176</v>
      </c>
      <c r="G678">
        <v>16.113785231424771</v>
      </c>
      <c r="H678">
        <v>15.467065000449031</v>
      </c>
      <c r="I678">
        <v>67.348665914981808</v>
      </c>
      <c r="J678">
        <v>4.9492261576641923</v>
      </c>
      <c r="K678">
        <v>4.4066995846032109</v>
      </c>
      <c r="L678">
        <v>7.5951533970363307</v>
      </c>
      <c r="M678">
        <v>13.88718725703573</v>
      </c>
    </row>
    <row r="679" spans="1:13">
      <c r="A679">
        <v>677</v>
      </c>
      <c r="B679">
        <v>47.21129415989742</v>
      </c>
      <c r="C679">
        <v>17.91532785772144</v>
      </c>
      <c r="D679">
        <v>15.919309603320981</v>
      </c>
      <c r="E679">
        <v>74.378457601475091</v>
      </c>
      <c r="F679">
        <v>46.19952699103176</v>
      </c>
      <c r="G679">
        <v>16.11378523142286</v>
      </c>
      <c r="H679">
        <v>15.46706500042065</v>
      </c>
      <c r="I679">
        <v>67.348665914981808</v>
      </c>
      <c r="J679">
        <v>4.9492261576641923</v>
      </c>
      <c r="K679">
        <v>4.4066995846034693</v>
      </c>
      <c r="L679">
        <v>7.5951533970262917</v>
      </c>
      <c r="M679">
        <v>13.88718725703573</v>
      </c>
    </row>
    <row r="680" spans="1:13">
      <c r="A680">
        <v>678</v>
      </c>
      <c r="B680">
        <v>47.21129415989742</v>
      </c>
      <c r="C680">
        <v>17.915327857706671</v>
      </c>
      <c r="D680">
        <v>15.919309603320981</v>
      </c>
      <c r="E680">
        <v>74.378457601475091</v>
      </c>
      <c r="F680">
        <v>46.19952699103176</v>
      </c>
      <c r="G680">
        <v>16.113785231420831</v>
      </c>
      <c r="H680">
        <v>15.46706499981884</v>
      </c>
      <c r="I680">
        <v>67.348665914981808</v>
      </c>
      <c r="J680">
        <v>4.9492261576641923</v>
      </c>
      <c r="K680">
        <v>4.4066995846037278</v>
      </c>
      <c r="L680">
        <v>7.5951533975514334</v>
      </c>
      <c r="M680">
        <v>13.88718725703573</v>
      </c>
    </row>
    <row r="681" spans="1:13">
      <c r="A681">
        <v>679</v>
      </c>
      <c r="B681">
        <v>47.21129415989742</v>
      </c>
      <c r="C681">
        <v>17.915327857689348</v>
      </c>
      <c r="D681">
        <v>15.919309603320981</v>
      </c>
      <c r="E681">
        <v>74.378457601475091</v>
      </c>
      <c r="F681">
        <v>46.19952699103176</v>
      </c>
      <c r="G681">
        <v>16.113785231418589</v>
      </c>
      <c r="H681">
        <v>15.467064999781391</v>
      </c>
      <c r="I681">
        <v>67.348665914981808</v>
      </c>
      <c r="J681">
        <v>4.9492261576641923</v>
      </c>
      <c r="K681">
        <v>4.4066995846038521</v>
      </c>
      <c r="L681">
        <v>7.5951533975381853</v>
      </c>
      <c r="M681">
        <v>13.88718725703573</v>
      </c>
    </row>
    <row r="682" spans="1:13">
      <c r="A682">
        <v>680</v>
      </c>
      <c r="B682">
        <v>47.21129415989742</v>
      </c>
      <c r="C682">
        <v>17.91532785767647</v>
      </c>
      <c r="D682">
        <v>15.919309603320981</v>
      </c>
      <c r="E682">
        <v>74.378457601475091</v>
      </c>
      <c r="F682">
        <v>46.19952699103176</v>
      </c>
      <c r="G682">
        <v>16.113785231416909</v>
      </c>
      <c r="H682">
        <v>15.467064999455861</v>
      </c>
      <c r="I682">
        <v>67.348665914981808</v>
      </c>
      <c r="J682">
        <v>4.9492261576641923</v>
      </c>
      <c r="K682">
        <v>4.4066995846039694</v>
      </c>
      <c r="L682">
        <v>7.5951533977145731</v>
      </c>
      <c r="M682">
        <v>13.88718725703573</v>
      </c>
    </row>
    <row r="683" spans="1:13">
      <c r="A683">
        <v>681</v>
      </c>
      <c r="B683">
        <v>47.21129415989742</v>
      </c>
      <c r="C683">
        <v>17.915327857638569</v>
      </c>
      <c r="D683">
        <v>15.919309603320981</v>
      </c>
      <c r="E683">
        <v>74.378457601475091</v>
      </c>
      <c r="F683">
        <v>46.19952699103176</v>
      </c>
      <c r="G683">
        <v>16.113785231413331</v>
      </c>
      <c r="H683">
        <v>15.467064999199559</v>
      </c>
      <c r="I683">
        <v>67.348665914981808</v>
      </c>
      <c r="J683">
        <v>4.9492261576641923</v>
      </c>
      <c r="K683">
        <v>4.4066995846025856</v>
      </c>
      <c r="L683">
        <v>7.5951533978157428</v>
      </c>
      <c r="M683">
        <v>13.88718725703573</v>
      </c>
    </row>
    <row r="684" spans="1:13">
      <c r="A684">
        <v>682</v>
      </c>
      <c r="B684">
        <v>47.21129415989742</v>
      </c>
      <c r="C684">
        <v>17.915327857599792</v>
      </c>
      <c r="D684">
        <v>15.919309603320981</v>
      </c>
      <c r="E684">
        <v>74.378457601475091</v>
      </c>
      <c r="F684">
        <v>46.19952699103176</v>
      </c>
      <c r="G684">
        <v>16.113785231409711</v>
      </c>
      <c r="H684">
        <v>15.467064998390979</v>
      </c>
      <c r="I684">
        <v>67.348665914981808</v>
      </c>
      <c r="J684">
        <v>4.9492261576641923</v>
      </c>
      <c r="K684">
        <v>4.4066995846011174</v>
      </c>
      <c r="L684">
        <v>7.5951533982930508</v>
      </c>
      <c r="M684">
        <v>13.88718725703573</v>
      </c>
    </row>
    <row r="685" spans="1:13">
      <c r="A685">
        <v>683</v>
      </c>
      <c r="B685">
        <v>47.21129415989742</v>
      </c>
      <c r="C685">
        <v>17.915327857549219</v>
      </c>
      <c r="D685">
        <v>15.919309603320981</v>
      </c>
      <c r="E685">
        <v>74.378457601475091</v>
      </c>
      <c r="F685">
        <v>46.19952699103176</v>
      </c>
      <c r="G685">
        <v>16.11378523140511</v>
      </c>
      <c r="H685">
        <v>15.46706499808864</v>
      </c>
      <c r="I685">
        <v>67.348665914981808</v>
      </c>
      <c r="J685">
        <v>4.9492261576641923</v>
      </c>
      <c r="K685">
        <v>4.4066995845990613</v>
      </c>
      <c r="L685">
        <v>7.5951533983428252</v>
      </c>
      <c r="M685">
        <v>13.88718725703573</v>
      </c>
    </row>
    <row r="686" spans="1:13">
      <c r="A686">
        <v>684</v>
      </c>
      <c r="B686">
        <v>47.21129415989742</v>
      </c>
      <c r="C686">
        <v>17.915327857489999</v>
      </c>
      <c r="D686">
        <v>15.919309603320981</v>
      </c>
      <c r="E686">
        <v>74.378457601475091</v>
      </c>
      <c r="F686">
        <v>46.19952699103176</v>
      </c>
      <c r="G686">
        <v>16.113785231399721</v>
      </c>
      <c r="H686">
        <v>15.467064997446579</v>
      </c>
      <c r="I686">
        <v>67.348665914981808</v>
      </c>
      <c r="J686">
        <v>4.9492261576641923</v>
      </c>
      <c r="K686">
        <v>4.4066995845966419</v>
      </c>
      <c r="L686">
        <v>7.5951533987763939</v>
      </c>
      <c r="M686">
        <v>13.88718725703573</v>
      </c>
    </row>
    <row r="687" spans="1:13">
      <c r="A687">
        <v>685</v>
      </c>
      <c r="B687">
        <v>47.21129415989742</v>
      </c>
      <c r="C687">
        <v>17.915327857469311</v>
      </c>
      <c r="D687">
        <v>15.919309603320981</v>
      </c>
      <c r="E687">
        <v>74.378457601475091</v>
      </c>
      <c r="F687">
        <v>46.19952699103176</v>
      </c>
      <c r="G687">
        <v>16.113785231397831</v>
      </c>
      <c r="H687">
        <v>15.467064997045579</v>
      </c>
      <c r="I687">
        <v>67.348665914981808</v>
      </c>
      <c r="J687">
        <v>4.9492261576641923</v>
      </c>
      <c r="K687">
        <v>4.4066995845958052</v>
      </c>
      <c r="L687">
        <v>7.5951533989557216</v>
      </c>
      <c r="M687">
        <v>13.88718725703573</v>
      </c>
    </row>
    <row r="688" spans="1:13">
      <c r="A688">
        <v>686</v>
      </c>
      <c r="B688">
        <v>47.21129415989742</v>
      </c>
      <c r="C688">
        <v>17.915327857453519</v>
      </c>
      <c r="D688">
        <v>15.919309603320981</v>
      </c>
      <c r="E688">
        <v>74.378457601475091</v>
      </c>
      <c r="F688">
        <v>46.19952699103176</v>
      </c>
      <c r="G688">
        <v>16.113785231396399</v>
      </c>
      <c r="H688">
        <v>15.467064996580991</v>
      </c>
      <c r="I688">
        <v>67.348665914981808</v>
      </c>
      <c r="J688">
        <v>4.9492261576641923</v>
      </c>
      <c r="K688">
        <v>4.4066995845951631</v>
      </c>
      <c r="L688">
        <v>7.595153399094694</v>
      </c>
      <c r="M688">
        <v>13.88718725703573</v>
      </c>
    </row>
    <row r="689" spans="1:13">
      <c r="A689">
        <v>687</v>
      </c>
      <c r="B689">
        <v>47.21129415989742</v>
      </c>
      <c r="C689">
        <v>17.915327857444499</v>
      </c>
      <c r="D689">
        <v>15.919309603320981</v>
      </c>
      <c r="E689">
        <v>74.378457601475091</v>
      </c>
      <c r="F689">
        <v>46.19952699103176</v>
      </c>
      <c r="G689">
        <v>16.113785231395571</v>
      </c>
      <c r="H689">
        <v>15.467064996382369</v>
      </c>
      <c r="I689">
        <v>67.348665914981808</v>
      </c>
      <c r="J689">
        <v>4.9492261576641923</v>
      </c>
      <c r="K689">
        <v>4.4066995845947954</v>
      </c>
      <c r="L689">
        <v>7.5951533990244426</v>
      </c>
      <c r="M689">
        <v>13.88718725703573</v>
      </c>
    </row>
    <row r="690" spans="1:13">
      <c r="A690">
        <v>688</v>
      </c>
      <c r="B690">
        <v>47.21129415989742</v>
      </c>
      <c r="C690">
        <v>17.915327857441739</v>
      </c>
      <c r="D690">
        <v>15.919309603320981</v>
      </c>
      <c r="E690">
        <v>74.378457601475091</v>
      </c>
      <c r="F690">
        <v>46.19952699103176</v>
      </c>
      <c r="G690">
        <v>16.113785231395319</v>
      </c>
      <c r="H690">
        <v>15.467064996095299</v>
      </c>
      <c r="I690">
        <v>67.348665914981808</v>
      </c>
      <c r="J690">
        <v>4.9492261576641923</v>
      </c>
      <c r="K690">
        <v>4.4066995845946826</v>
      </c>
      <c r="L690">
        <v>7.5951533989743609</v>
      </c>
      <c r="M690">
        <v>13.88718725703573</v>
      </c>
    </row>
    <row r="691" spans="1:13">
      <c r="A691">
        <v>689</v>
      </c>
      <c r="B691">
        <v>47.21129415989742</v>
      </c>
      <c r="C691">
        <v>17.915327857434619</v>
      </c>
      <c r="D691">
        <v>15.919309603320981</v>
      </c>
      <c r="E691">
        <v>74.378457601475091</v>
      </c>
      <c r="F691">
        <v>46.19952699103176</v>
      </c>
      <c r="G691">
        <v>16.113785231394669</v>
      </c>
      <c r="H691">
        <v>15.46706499581115</v>
      </c>
      <c r="I691">
        <v>67.348665914981808</v>
      </c>
      <c r="J691">
        <v>4.9492261576641923</v>
      </c>
      <c r="K691">
        <v>4.406699584594393</v>
      </c>
      <c r="L691">
        <v>7.5951533990018607</v>
      </c>
      <c r="M691">
        <v>13.88718725703573</v>
      </c>
    </row>
    <row r="692" spans="1:13">
      <c r="A692">
        <v>690</v>
      </c>
      <c r="B692">
        <v>47.21129415989742</v>
      </c>
      <c r="C692">
        <v>17.915327857425069</v>
      </c>
      <c r="D692">
        <v>15.919309603320981</v>
      </c>
      <c r="E692">
        <v>74.378457601475091</v>
      </c>
      <c r="F692">
        <v>46.19952699103176</v>
      </c>
      <c r="G692">
        <v>16.113785231393798</v>
      </c>
      <c r="H692">
        <v>15.467064995414921</v>
      </c>
      <c r="I692">
        <v>67.348665914981808</v>
      </c>
      <c r="J692">
        <v>4.9492261576641923</v>
      </c>
      <c r="K692">
        <v>4.4066995845940031</v>
      </c>
      <c r="L692">
        <v>7.5951533988698614</v>
      </c>
      <c r="M692">
        <v>13.88718725703573</v>
      </c>
    </row>
    <row r="693" spans="1:13">
      <c r="A693">
        <v>691</v>
      </c>
      <c r="B693">
        <v>47.21129415989742</v>
      </c>
      <c r="C693">
        <v>17.915327857407998</v>
      </c>
      <c r="D693">
        <v>15.919309603320981</v>
      </c>
      <c r="E693">
        <v>74.378457601475091</v>
      </c>
      <c r="F693">
        <v>46.19952699103176</v>
      </c>
      <c r="G693">
        <v>16.113785231392239</v>
      </c>
      <c r="H693">
        <v>15.46706499511374</v>
      </c>
      <c r="I693">
        <v>67.348665914981808</v>
      </c>
      <c r="J693">
        <v>4.9492261576641923</v>
      </c>
      <c r="K693">
        <v>4.4066995845933086</v>
      </c>
      <c r="L693">
        <v>7.595153398763336</v>
      </c>
      <c r="M693">
        <v>13.88718725703573</v>
      </c>
    </row>
    <row r="694" spans="1:13">
      <c r="A694">
        <v>692</v>
      </c>
      <c r="B694">
        <v>47.21129415989742</v>
      </c>
      <c r="C694">
        <v>17.915327857384838</v>
      </c>
      <c r="D694">
        <v>15.919309603320981</v>
      </c>
      <c r="E694">
        <v>74.378457601475091</v>
      </c>
      <c r="F694">
        <v>46.19952699103176</v>
      </c>
      <c r="G694">
        <v>16.113785231390139</v>
      </c>
      <c r="H694">
        <v>15.46706499466181</v>
      </c>
      <c r="I694">
        <v>67.348665914981808</v>
      </c>
      <c r="J694">
        <v>4.9492261576641923</v>
      </c>
      <c r="K694">
        <v>4.4066995845923644</v>
      </c>
      <c r="L694">
        <v>7.5951533987120561</v>
      </c>
      <c r="M694">
        <v>13.88718725703573</v>
      </c>
    </row>
    <row r="695" spans="1:13">
      <c r="A695">
        <v>693</v>
      </c>
      <c r="B695">
        <v>47.21129415989742</v>
      </c>
      <c r="C695">
        <v>17.915327857357301</v>
      </c>
      <c r="D695">
        <v>15.919309603320981</v>
      </c>
      <c r="E695">
        <v>74.378457601475091</v>
      </c>
      <c r="F695">
        <v>46.19952699103176</v>
      </c>
      <c r="G695">
        <v>16.113785231387631</v>
      </c>
      <c r="H695">
        <v>15.46706499360665</v>
      </c>
      <c r="I695">
        <v>67.348665914981808</v>
      </c>
      <c r="J695">
        <v>4.9492261576641923</v>
      </c>
      <c r="K695">
        <v>4.4066995845912427</v>
      </c>
      <c r="L695">
        <v>7.5951533985839896</v>
      </c>
      <c r="M695">
        <v>13.88718725703573</v>
      </c>
    </row>
    <row r="696" spans="1:13">
      <c r="A696">
        <v>694</v>
      </c>
      <c r="B696">
        <v>47.21129415989742</v>
      </c>
      <c r="C696">
        <v>17.91532785730735</v>
      </c>
      <c r="D696">
        <v>15.919309603320981</v>
      </c>
      <c r="E696">
        <v>74.378457601475091</v>
      </c>
      <c r="F696">
        <v>46.19952699103176</v>
      </c>
      <c r="G696">
        <v>16.11378523138308</v>
      </c>
      <c r="H696">
        <v>15.467064992657191</v>
      </c>
      <c r="I696">
        <v>67.348665914981808</v>
      </c>
      <c r="J696">
        <v>4.9492261576641923</v>
      </c>
      <c r="K696">
        <v>4.4066995845892079</v>
      </c>
      <c r="L696">
        <v>7.5951533982481667</v>
      </c>
      <c r="M696">
        <v>13.88718725703573</v>
      </c>
    </row>
    <row r="697" spans="1:13">
      <c r="A697">
        <v>695</v>
      </c>
      <c r="B697">
        <v>47.21129415989742</v>
      </c>
      <c r="C697">
        <v>17.915327857251999</v>
      </c>
      <c r="D697">
        <v>15.919309603320981</v>
      </c>
      <c r="E697">
        <v>74.378457601475091</v>
      </c>
      <c r="F697">
        <v>46.19952699103176</v>
      </c>
      <c r="G697">
        <v>16.113785231378031</v>
      </c>
      <c r="H697">
        <v>15.46706499157297</v>
      </c>
      <c r="I697">
        <v>67.348665914981808</v>
      </c>
      <c r="J697">
        <v>4.9492261576641923</v>
      </c>
      <c r="K697">
        <v>4.4066995845869554</v>
      </c>
      <c r="L697">
        <v>7.595153398033343</v>
      </c>
      <c r="M697">
        <v>13.88718725703573</v>
      </c>
    </row>
    <row r="698" spans="1:13">
      <c r="A698">
        <v>696</v>
      </c>
      <c r="B698">
        <v>47.21129415989742</v>
      </c>
      <c r="C698">
        <v>17.915327857206091</v>
      </c>
      <c r="D698">
        <v>15.919309603320981</v>
      </c>
      <c r="E698">
        <v>74.378457601475091</v>
      </c>
      <c r="F698">
        <v>46.19952699103176</v>
      </c>
      <c r="G698">
        <v>16.113785231373839</v>
      </c>
      <c r="H698">
        <v>15.46706499055114</v>
      </c>
      <c r="I698">
        <v>67.348665914981808</v>
      </c>
      <c r="J698">
        <v>4.9492261576641923</v>
      </c>
      <c r="K698">
        <v>4.4066995845850983</v>
      </c>
      <c r="L698">
        <v>7.5951533977457419</v>
      </c>
      <c r="M698">
        <v>13.88718725703573</v>
      </c>
    </row>
    <row r="699" spans="1:13">
      <c r="A699">
        <v>697</v>
      </c>
      <c r="B699">
        <v>47.21129415989742</v>
      </c>
      <c r="C699">
        <v>17.91532785715188</v>
      </c>
      <c r="D699">
        <v>15.919309603320981</v>
      </c>
      <c r="E699">
        <v>74.378457601475091</v>
      </c>
      <c r="F699">
        <v>46.19952699103176</v>
      </c>
      <c r="G699">
        <v>16.113785231368901</v>
      </c>
      <c r="H699">
        <v>15.467064990459001</v>
      </c>
      <c r="I699">
        <v>67.348665914981808</v>
      </c>
      <c r="J699">
        <v>4.9492261576641923</v>
      </c>
      <c r="K699">
        <v>4.4066995845829036</v>
      </c>
      <c r="L699">
        <v>7.5951533977599812</v>
      </c>
      <c r="M699">
        <v>13.88718725703573</v>
      </c>
    </row>
    <row r="700" spans="1:13">
      <c r="A700">
        <v>698</v>
      </c>
      <c r="B700">
        <v>47.21129415989742</v>
      </c>
      <c r="C700">
        <v>17.91532785710044</v>
      </c>
      <c r="D700">
        <v>15.919309603320981</v>
      </c>
      <c r="E700">
        <v>74.378457601475091</v>
      </c>
      <c r="F700">
        <v>46.19952699103176</v>
      </c>
      <c r="G700">
        <v>16.11378523136419</v>
      </c>
      <c r="H700">
        <v>15.467064988721409</v>
      </c>
      <c r="I700">
        <v>67.348665914981808</v>
      </c>
      <c r="J700">
        <v>4.9492261576641923</v>
      </c>
      <c r="K700">
        <v>4.4066995845808332</v>
      </c>
      <c r="L700">
        <v>7.5951533971922611</v>
      </c>
      <c r="M700">
        <v>13.88718725703573</v>
      </c>
    </row>
    <row r="701" spans="1:13">
      <c r="A701">
        <v>699</v>
      </c>
      <c r="B701">
        <v>47.21129415989742</v>
      </c>
      <c r="C701">
        <v>17.915327857077401</v>
      </c>
      <c r="D701">
        <v>15.919309603320981</v>
      </c>
      <c r="E701">
        <v>74.378457601475091</v>
      </c>
      <c r="F701">
        <v>46.19952699103176</v>
      </c>
      <c r="G701">
        <v>16.113785231362058</v>
      </c>
      <c r="H701">
        <v>15.46706498759311</v>
      </c>
      <c r="I701">
        <v>67.348665914981808</v>
      </c>
      <c r="J701">
        <v>4.9492261576641923</v>
      </c>
      <c r="K701">
        <v>4.4066995845799353</v>
      </c>
      <c r="L701">
        <v>7.5951533968068841</v>
      </c>
      <c r="M701">
        <v>13.88718725703573</v>
      </c>
    </row>
    <row r="702" spans="1:13">
      <c r="A702">
        <v>700</v>
      </c>
      <c r="B702">
        <v>47.21129415989742</v>
      </c>
      <c r="C702">
        <v>17.91532785704376</v>
      </c>
      <c r="D702">
        <v>15.919309603320981</v>
      </c>
      <c r="E702">
        <v>74.378457601475091</v>
      </c>
      <c r="F702">
        <v>46.19952699103176</v>
      </c>
      <c r="G702">
        <v>16.113785231358971</v>
      </c>
      <c r="H702">
        <v>15.46706498651438</v>
      </c>
      <c r="I702">
        <v>67.348665914981808</v>
      </c>
      <c r="J702">
        <v>4.9492261576641923</v>
      </c>
      <c r="K702">
        <v>4.406699584578603</v>
      </c>
      <c r="L702">
        <v>7.5951533964459266</v>
      </c>
      <c r="M702">
        <v>13.88718725703573</v>
      </c>
    </row>
    <row r="703" spans="1:13">
      <c r="A703">
        <v>701</v>
      </c>
      <c r="B703">
        <v>47.21129415989742</v>
      </c>
      <c r="C703">
        <v>17.915327857015129</v>
      </c>
      <c r="D703">
        <v>15.919309603320981</v>
      </c>
      <c r="E703">
        <v>74.378457601475091</v>
      </c>
      <c r="F703">
        <v>46.19952699103176</v>
      </c>
      <c r="G703">
        <v>16.113785231356321</v>
      </c>
      <c r="H703">
        <v>15.46706498480917</v>
      </c>
      <c r="I703">
        <v>67.348665914981808</v>
      </c>
      <c r="J703">
        <v>4.9492261576641923</v>
      </c>
      <c r="K703">
        <v>4.4066995845774954</v>
      </c>
      <c r="L703">
        <v>7.595153395943675</v>
      </c>
      <c r="M703">
        <v>13.88718725703573</v>
      </c>
    </row>
    <row r="704" spans="1:13">
      <c r="A704">
        <v>702</v>
      </c>
      <c r="B704">
        <v>47.21129415989742</v>
      </c>
      <c r="C704">
        <v>17.915327856958609</v>
      </c>
      <c r="D704">
        <v>15.919309603320981</v>
      </c>
      <c r="E704">
        <v>74.378457601475091</v>
      </c>
      <c r="F704">
        <v>46.19952699103176</v>
      </c>
      <c r="G704">
        <v>16.11378523135113</v>
      </c>
      <c r="H704">
        <v>15.467064982980551</v>
      </c>
      <c r="I704">
        <v>67.348665914981808</v>
      </c>
      <c r="J704">
        <v>4.9492261576641923</v>
      </c>
      <c r="K704">
        <v>4.4066995845752546</v>
      </c>
      <c r="L704">
        <v>7.5951533955561166</v>
      </c>
      <c r="M704">
        <v>13.88718725703573</v>
      </c>
    </row>
    <row r="705" spans="1:13">
      <c r="A705">
        <v>703</v>
      </c>
      <c r="B705">
        <v>47.21129415989742</v>
      </c>
      <c r="C705">
        <v>17.91532785686309</v>
      </c>
      <c r="D705">
        <v>15.919309603320981</v>
      </c>
      <c r="E705">
        <v>74.378457601475091</v>
      </c>
      <c r="F705">
        <v>46.19952699103176</v>
      </c>
      <c r="G705">
        <v>16.113785231342359</v>
      </c>
      <c r="H705">
        <v>15.46706497968437</v>
      </c>
      <c r="I705">
        <v>67.348665914981808</v>
      </c>
      <c r="J705">
        <v>4.9492261576641923</v>
      </c>
      <c r="K705">
        <v>4.4066995845714487</v>
      </c>
      <c r="L705">
        <v>7.5951533943948251</v>
      </c>
      <c r="M705">
        <v>13.88718725703573</v>
      </c>
    </row>
    <row r="706" spans="1:13">
      <c r="A706">
        <v>704</v>
      </c>
      <c r="B706">
        <v>47.030680942006278</v>
      </c>
      <c r="C706">
        <v>17.915327856790199</v>
      </c>
      <c r="D706">
        <v>15.919309603320981</v>
      </c>
      <c r="E706">
        <v>74.378457601475091</v>
      </c>
      <c r="F706">
        <v>45.687523798431357</v>
      </c>
      <c r="G706">
        <v>16.113785231335651</v>
      </c>
      <c r="H706">
        <v>15.46706497801248</v>
      </c>
      <c r="I706">
        <v>67.348665914981808</v>
      </c>
      <c r="J706">
        <v>5.043713548148693</v>
      </c>
      <c r="K706">
        <v>4.4066995845685737</v>
      </c>
      <c r="L706">
        <v>7.5951533938213833</v>
      </c>
      <c r="M706">
        <v>13.88718725703573</v>
      </c>
    </row>
    <row r="707" spans="1:13">
      <c r="A707">
        <v>705</v>
      </c>
      <c r="B707">
        <v>47.030680942006278</v>
      </c>
      <c r="C707">
        <v>17.91532785671696</v>
      </c>
      <c r="D707">
        <v>15.919309603320981</v>
      </c>
      <c r="E707">
        <v>74.378457601475091</v>
      </c>
      <c r="F707">
        <v>45.687523798431357</v>
      </c>
      <c r="G707">
        <v>16.113785231328901</v>
      </c>
      <c r="H707">
        <v>15.4670649772956</v>
      </c>
      <c r="I707">
        <v>67.348665914981808</v>
      </c>
      <c r="J707">
        <v>5.043713548148693</v>
      </c>
      <c r="K707">
        <v>4.4066995845657004</v>
      </c>
      <c r="L707">
        <v>7.5951533935765028</v>
      </c>
      <c r="M707">
        <v>13.88718725703573</v>
      </c>
    </row>
    <row r="708" spans="1:13">
      <c r="A708">
        <v>706</v>
      </c>
      <c r="B708">
        <v>47.030680942006278</v>
      </c>
      <c r="C708">
        <v>17.91532785664117</v>
      </c>
      <c r="D708">
        <v>15.919309603320981</v>
      </c>
      <c r="E708">
        <v>74.378457601475091</v>
      </c>
      <c r="F708">
        <v>45.687523798431357</v>
      </c>
      <c r="G708">
        <v>16.11378523132192</v>
      </c>
      <c r="H708">
        <v>15.467064975926331</v>
      </c>
      <c r="I708">
        <v>67.348665914981808</v>
      </c>
      <c r="J708">
        <v>5.043713548148693</v>
      </c>
      <c r="K708">
        <v>4.4066995845627286</v>
      </c>
      <c r="L708">
        <v>7.595153393115476</v>
      </c>
      <c r="M708">
        <v>13.88718725703573</v>
      </c>
    </row>
    <row r="709" spans="1:13">
      <c r="A709">
        <v>707</v>
      </c>
      <c r="B709">
        <v>47.030680942006278</v>
      </c>
      <c r="C709">
        <v>17.91532785658698</v>
      </c>
      <c r="D709">
        <v>15.919309603320981</v>
      </c>
      <c r="E709">
        <v>74.378457601475091</v>
      </c>
      <c r="F709">
        <v>45.687523798431357</v>
      </c>
      <c r="G709">
        <v>16.113785231316911</v>
      </c>
      <c r="H709">
        <v>15.46706497218128</v>
      </c>
      <c r="I709">
        <v>67.348665914981808</v>
      </c>
      <c r="J709">
        <v>5.043713548148693</v>
      </c>
      <c r="K709">
        <v>4.4066995845606174</v>
      </c>
      <c r="L709">
        <v>7.5951533917908547</v>
      </c>
      <c r="M709">
        <v>13.88718725703573</v>
      </c>
    </row>
    <row r="710" spans="1:13">
      <c r="A710">
        <v>708</v>
      </c>
      <c r="B710">
        <v>47.030680942006278</v>
      </c>
      <c r="C710">
        <v>17.915327856580181</v>
      </c>
      <c r="D710">
        <v>15.919309603320981</v>
      </c>
      <c r="E710">
        <v>74.378457601475091</v>
      </c>
      <c r="F710">
        <v>45.687523798431357</v>
      </c>
      <c r="G710">
        <v>16.11378523131626</v>
      </c>
      <c r="H710">
        <v>15.467064970864319</v>
      </c>
      <c r="I710">
        <v>67.348665914981808</v>
      </c>
      <c r="J710">
        <v>5.043713548148693</v>
      </c>
      <c r="K710">
        <v>4.4066995845603794</v>
      </c>
      <c r="L710">
        <v>7.5951533913289087</v>
      </c>
      <c r="M710">
        <v>13.88718725703573</v>
      </c>
    </row>
    <row r="711" spans="1:13">
      <c r="A711">
        <v>709</v>
      </c>
      <c r="B711">
        <v>47.030680942006278</v>
      </c>
      <c r="C711">
        <v>17.915327856580181</v>
      </c>
      <c r="D711">
        <v>15.919309603320981</v>
      </c>
      <c r="E711">
        <v>74.378457601475091</v>
      </c>
      <c r="F711">
        <v>45.687523798431357</v>
      </c>
      <c r="G711">
        <v>16.113785231316069</v>
      </c>
      <c r="H711">
        <v>15.467064970864319</v>
      </c>
      <c r="I711">
        <v>67.348665914981808</v>
      </c>
      <c r="J711">
        <v>5.043713548148693</v>
      </c>
      <c r="K711">
        <v>4.4066995845606174</v>
      </c>
      <c r="L711">
        <v>7.5951533913289087</v>
      </c>
      <c r="M711">
        <v>13.88718725703573</v>
      </c>
    </row>
    <row r="712" spans="1:13">
      <c r="A712">
        <v>710</v>
      </c>
      <c r="B712">
        <v>47.030680942006278</v>
      </c>
      <c r="C712">
        <v>17.915327856580181</v>
      </c>
      <c r="D712">
        <v>15.919309603320981</v>
      </c>
      <c r="E712">
        <v>74.378457601475091</v>
      </c>
      <c r="F712">
        <v>45.687523798431357</v>
      </c>
      <c r="G712">
        <v>16.11378523131587</v>
      </c>
      <c r="H712">
        <v>15.467064969323999</v>
      </c>
      <c r="I712">
        <v>67.348665914981808</v>
      </c>
      <c r="J712">
        <v>5.043713548148693</v>
      </c>
      <c r="K712">
        <v>4.4066995845608794</v>
      </c>
      <c r="L712">
        <v>7.5951533908047724</v>
      </c>
      <c r="M712">
        <v>13.88718725703573</v>
      </c>
    </row>
    <row r="713" spans="1:13">
      <c r="A713">
        <v>711</v>
      </c>
      <c r="B713">
        <v>47.030680942006278</v>
      </c>
      <c r="C713">
        <v>17.915327856579449</v>
      </c>
      <c r="D713">
        <v>15.919309603320981</v>
      </c>
      <c r="E713">
        <v>74.378457601475091</v>
      </c>
      <c r="F713">
        <v>45.687523798431357</v>
      </c>
      <c r="G713">
        <v>16.113785231315529</v>
      </c>
      <c r="H713">
        <v>15.46706496920662</v>
      </c>
      <c r="I713">
        <v>67.348665914981808</v>
      </c>
      <c r="J713">
        <v>5.043713548148693</v>
      </c>
      <c r="K713">
        <v>4.4066995845612089</v>
      </c>
      <c r="L713">
        <v>7.5951533909154803</v>
      </c>
      <c r="M713">
        <v>13.88718725703573</v>
      </c>
    </row>
    <row r="714" spans="1:13">
      <c r="A714">
        <v>712</v>
      </c>
      <c r="B714">
        <v>47.030680942006278</v>
      </c>
      <c r="C714">
        <v>17.915327856579449</v>
      </c>
      <c r="D714">
        <v>15.919309603320981</v>
      </c>
      <c r="E714">
        <v>74.378457601475091</v>
      </c>
      <c r="F714">
        <v>45.687523798431357</v>
      </c>
      <c r="G714">
        <v>16.113785231315269</v>
      </c>
      <c r="H714">
        <v>15.46706496917869</v>
      </c>
      <c r="I714">
        <v>67.348665914981808</v>
      </c>
      <c r="J714">
        <v>5.043713548148693</v>
      </c>
      <c r="K714">
        <v>4.4066995845615464</v>
      </c>
      <c r="L714">
        <v>7.5951533909418281</v>
      </c>
      <c r="M714">
        <v>13.88718725703573</v>
      </c>
    </row>
    <row r="715" spans="1:13">
      <c r="A715">
        <v>713</v>
      </c>
      <c r="B715">
        <v>47.030680942006278</v>
      </c>
      <c r="C715">
        <v>17.915327856579449</v>
      </c>
      <c r="D715">
        <v>15.919309603320981</v>
      </c>
      <c r="E715">
        <v>74.378457601475091</v>
      </c>
      <c r="F715">
        <v>45.687523798431357</v>
      </c>
      <c r="G715">
        <v>16.113785231314921</v>
      </c>
      <c r="H715">
        <v>15.46706496682495</v>
      </c>
      <c r="I715">
        <v>67.348665914981808</v>
      </c>
      <c r="J715">
        <v>5.043713548148693</v>
      </c>
      <c r="K715">
        <v>4.4066995845619896</v>
      </c>
      <c r="L715">
        <v>7.595153390114775</v>
      </c>
      <c r="M715">
        <v>13.88718725703573</v>
      </c>
    </row>
    <row r="716" spans="1:13">
      <c r="A716">
        <v>714</v>
      </c>
      <c r="B716">
        <v>47.030680942006278</v>
      </c>
      <c r="C716">
        <v>17.91532785657942</v>
      </c>
      <c r="D716">
        <v>15.919309603320981</v>
      </c>
      <c r="E716">
        <v>74.378457601475091</v>
      </c>
      <c r="F716">
        <v>45.687523798431357</v>
      </c>
      <c r="G716">
        <v>16.11378523131442</v>
      </c>
      <c r="H716">
        <v>15.46706496474104</v>
      </c>
      <c r="I716">
        <v>67.348665914981808</v>
      </c>
      <c r="J716">
        <v>5.043713548148693</v>
      </c>
      <c r="K716">
        <v>4.4066995845626291</v>
      </c>
      <c r="L716">
        <v>7.595153389378976</v>
      </c>
      <c r="M716">
        <v>13.88718725703573</v>
      </c>
    </row>
    <row r="717" spans="1:13">
      <c r="A717">
        <v>715</v>
      </c>
      <c r="B717">
        <v>47.030680942006278</v>
      </c>
      <c r="C717">
        <v>17.915327856579381</v>
      </c>
      <c r="D717">
        <v>15.919309603320981</v>
      </c>
      <c r="E717">
        <v>74.378457601475091</v>
      </c>
      <c r="F717">
        <v>45.687523798431357</v>
      </c>
      <c r="G717">
        <v>16.113785231313969</v>
      </c>
      <c r="H717">
        <v>15.46706496349324</v>
      </c>
      <c r="I717">
        <v>67.348665914981808</v>
      </c>
      <c r="J717">
        <v>5.043713548148693</v>
      </c>
      <c r="K717">
        <v>4.4066995845632144</v>
      </c>
      <c r="L717">
        <v>7.5951533890131051</v>
      </c>
      <c r="M717">
        <v>13.88718725703573</v>
      </c>
    </row>
    <row r="718" spans="1:13">
      <c r="A718">
        <v>716</v>
      </c>
      <c r="B718">
        <v>47.030680942006278</v>
      </c>
      <c r="C718">
        <v>17.915327856579381</v>
      </c>
      <c r="D718">
        <v>15.919309603320981</v>
      </c>
      <c r="E718">
        <v>74.378457601475091</v>
      </c>
      <c r="F718">
        <v>45.687523798431357</v>
      </c>
      <c r="G718">
        <v>16.11378523131345</v>
      </c>
      <c r="H718">
        <v>15.46706496253743</v>
      </c>
      <c r="I718">
        <v>67.348665914981808</v>
      </c>
      <c r="J718">
        <v>5.043713548148693</v>
      </c>
      <c r="K718">
        <v>4.4066995845638726</v>
      </c>
      <c r="L718">
        <v>7.5951533886917426</v>
      </c>
      <c r="M718">
        <v>13.88718725703573</v>
      </c>
    </row>
    <row r="719" spans="1:13">
      <c r="A719">
        <v>717</v>
      </c>
      <c r="B719">
        <v>47.030680942006278</v>
      </c>
      <c r="C719">
        <v>17.915327856579349</v>
      </c>
      <c r="D719">
        <v>15.919309603320981</v>
      </c>
      <c r="E719">
        <v>74.378457601475091</v>
      </c>
      <c r="F719">
        <v>45.687523798431357</v>
      </c>
      <c r="G719">
        <v>16.11378523131286</v>
      </c>
      <c r="H719">
        <v>15.4670649614471</v>
      </c>
      <c r="I719">
        <v>67.348665914981808</v>
      </c>
      <c r="J719">
        <v>5.043713548148693</v>
      </c>
      <c r="K719">
        <v>4.4066995845646382</v>
      </c>
      <c r="L719">
        <v>7.595153388318117</v>
      </c>
      <c r="M719">
        <v>13.88718725703573</v>
      </c>
    </row>
    <row r="720" spans="1:13">
      <c r="A720">
        <v>718</v>
      </c>
      <c r="B720">
        <v>47.030680942006278</v>
      </c>
      <c r="C720">
        <v>17.915327856579321</v>
      </c>
      <c r="D720">
        <v>15.919309603320981</v>
      </c>
      <c r="E720">
        <v>74.378457601475091</v>
      </c>
      <c r="F720">
        <v>45.687523798431357</v>
      </c>
      <c r="G720">
        <v>16.113785231312448</v>
      </c>
      <c r="H720">
        <v>15.467064960267249</v>
      </c>
      <c r="I720">
        <v>67.348665914981808</v>
      </c>
      <c r="J720">
        <v>5.043713548148693</v>
      </c>
      <c r="K720">
        <v>4.4066995845651604</v>
      </c>
      <c r="L720">
        <v>7.5951533879068123</v>
      </c>
      <c r="M720">
        <v>13.88718725703573</v>
      </c>
    </row>
    <row r="721" spans="1:13">
      <c r="A721">
        <v>719</v>
      </c>
      <c r="B721">
        <v>47.030680942006278</v>
      </c>
      <c r="C721">
        <v>17.915327856579321</v>
      </c>
      <c r="D721">
        <v>15.919309603320981</v>
      </c>
      <c r="E721">
        <v>74.378457601475091</v>
      </c>
      <c r="F721">
        <v>45.687523798431357</v>
      </c>
      <c r="G721">
        <v>16.113785231312189</v>
      </c>
      <c r="H721">
        <v>15.467064958754509</v>
      </c>
      <c r="I721">
        <v>67.348665914981808</v>
      </c>
      <c r="J721">
        <v>5.043713548148693</v>
      </c>
      <c r="K721">
        <v>4.4066995845654988</v>
      </c>
      <c r="L721">
        <v>7.5951533873717594</v>
      </c>
      <c r="M721">
        <v>13.88718725703573</v>
      </c>
    </row>
    <row r="722" spans="1:13">
      <c r="A722">
        <v>720</v>
      </c>
      <c r="B722">
        <v>47.030680942006278</v>
      </c>
      <c r="C722">
        <v>17.915327856579321</v>
      </c>
      <c r="D722">
        <v>15.919309603320981</v>
      </c>
      <c r="E722">
        <v>74.378457601475091</v>
      </c>
      <c r="F722">
        <v>45.687523798431357</v>
      </c>
      <c r="G722">
        <v>16.113785231311901</v>
      </c>
      <c r="H722">
        <v>15.4670649574264</v>
      </c>
      <c r="I722">
        <v>67.348665914981808</v>
      </c>
      <c r="J722">
        <v>5.043713548148693</v>
      </c>
      <c r="K722">
        <v>4.4066995845658736</v>
      </c>
      <c r="L722">
        <v>7.5951533869184056</v>
      </c>
      <c r="M722">
        <v>13.88718725703573</v>
      </c>
    </row>
    <row r="723" spans="1:13">
      <c r="A723">
        <v>721</v>
      </c>
      <c r="B723">
        <v>47.030680942006278</v>
      </c>
      <c r="C723">
        <v>17.915327856579321</v>
      </c>
      <c r="D723">
        <v>15.919309603320981</v>
      </c>
      <c r="E723">
        <v>74.378457601475091</v>
      </c>
      <c r="F723">
        <v>45.687523798431357</v>
      </c>
      <c r="G723">
        <v>16.11378523131134</v>
      </c>
      <c r="H723">
        <v>15.46706495511957</v>
      </c>
      <c r="I723">
        <v>67.348665914981808</v>
      </c>
      <c r="J723">
        <v>5.043713548148693</v>
      </c>
      <c r="K723">
        <v>4.4066995845665984</v>
      </c>
      <c r="L723">
        <v>7.5951533861670706</v>
      </c>
      <c r="M723">
        <v>13.88718725703573</v>
      </c>
    </row>
    <row r="724" spans="1:13">
      <c r="A724">
        <v>722</v>
      </c>
      <c r="B724">
        <v>47.030680942006278</v>
      </c>
      <c r="C724">
        <v>17.915327856579321</v>
      </c>
      <c r="D724">
        <v>15.919309603320981</v>
      </c>
      <c r="E724">
        <v>74.378457601475091</v>
      </c>
      <c r="F724">
        <v>45.687523798431357</v>
      </c>
      <c r="G724">
        <v>16.113785231310679</v>
      </c>
      <c r="H724">
        <v>15.467064952679319</v>
      </c>
      <c r="I724">
        <v>67.348665914981808</v>
      </c>
      <c r="J724">
        <v>5.043713548148693</v>
      </c>
      <c r="K724">
        <v>4.4066995845674377</v>
      </c>
      <c r="L724">
        <v>7.5951533853128419</v>
      </c>
      <c r="M724">
        <v>13.88718725703573</v>
      </c>
    </row>
    <row r="725" spans="1:13">
      <c r="A725">
        <v>723</v>
      </c>
      <c r="B725">
        <v>47.030680942006278</v>
      </c>
      <c r="C725">
        <v>17.915327856579321</v>
      </c>
      <c r="D725">
        <v>15.919309603320981</v>
      </c>
      <c r="E725">
        <v>74.378457601475091</v>
      </c>
      <c r="F725">
        <v>45.687523798431357</v>
      </c>
      <c r="G725">
        <v>16.113785231309912</v>
      </c>
      <c r="H725">
        <v>15.467064950367931</v>
      </c>
      <c r="I725">
        <v>67.348665914981808</v>
      </c>
      <c r="J725">
        <v>5.043713548148693</v>
      </c>
      <c r="K725">
        <v>4.4066995845684378</v>
      </c>
      <c r="L725">
        <v>7.5951533845093389</v>
      </c>
      <c r="M725">
        <v>13.88718725703573</v>
      </c>
    </row>
    <row r="726" spans="1:13">
      <c r="A726">
        <v>724</v>
      </c>
      <c r="B726">
        <v>47.030680942006278</v>
      </c>
      <c r="C726">
        <v>17.915327856579321</v>
      </c>
      <c r="D726">
        <v>15.919309603320981</v>
      </c>
      <c r="E726">
        <v>74.378457601475091</v>
      </c>
      <c r="F726">
        <v>45.687523798431357</v>
      </c>
      <c r="G726">
        <v>16.11378523130902</v>
      </c>
      <c r="H726">
        <v>15.467064948593819</v>
      </c>
      <c r="I726">
        <v>67.348665914981808</v>
      </c>
      <c r="J726">
        <v>5.043713548148693</v>
      </c>
      <c r="K726">
        <v>4.4066995845695809</v>
      </c>
      <c r="L726">
        <v>7.5951533839041536</v>
      </c>
      <c r="M726">
        <v>13.88718725703573</v>
      </c>
    </row>
    <row r="727" spans="1:13">
      <c r="A727">
        <v>725</v>
      </c>
      <c r="B727">
        <v>47.030680942006278</v>
      </c>
      <c r="C727">
        <v>17.91532785657931</v>
      </c>
      <c r="D727">
        <v>15.919309603320981</v>
      </c>
      <c r="E727">
        <v>74.378457601475091</v>
      </c>
      <c r="F727">
        <v>45.687523798431357</v>
      </c>
      <c r="G727">
        <v>16.1137852313081</v>
      </c>
      <c r="H727">
        <v>15.46706494512107</v>
      </c>
      <c r="I727">
        <v>67.348665914981808</v>
      </c>
      <c r="J727">
        <v>5.043713548148693</v>
      </c>
      <c r="K727">
        <v>4.406699584570771</v>
      </c>
      <c r="L727">
        <v>7.5951533826911106</v>
      </c>
      <c r="M727">
        <v>13.88718725703573</v>
      </c>
    </row>
    <row r="728" spans="1:13">
      <c r="A728">
        <v>726</v>
      </c>
      <c r="B728">
        <v>47.030680942006278</v>
      </c>
      <c r="C728">
        <v>17.91532785657931</v>
      </c>
      <c r="D728">
        <v>15.919309603320981</v>
      </c>
      <c r="E728">
        <v>74.378457601475091</v>
      </c>
      <c r="F728">
        <v>45.687523798431357</v>
      </c>
      <c r="G728">
        <v>16.113785231307009</v>
      </c>
      <c r="H728">
        <v>15.467064942073749</v>
      </c>
      <c r="I728">
        <v>67.348665914981808</v>
      </c>
      <c r="J728">
        <v>5.043713548148693</v>
      </c>
      <c r="K728">
        <v>4.4066995845721726</v>
      </c>
      <c r="L728">
        <v>7.5951533816433487</v>
      </c>
      <c r="M728">
        <v>13.88718725703573</v>
      </c>
    </row>
    <row r="729" spans="1:13">
      <c r="A729">
        <v>727</v>
      </c>
      <c r="B729">
        <v>47.030680942006278</v>
      </c>
      <c r="C729">
        <v>17.91532785657931</v>
      </c>
      <c r="D729">
        <v>15.919309603320981</v>
      </c>
      <c r="E729">
        <v>74.378457601475091</v>
      </c>
      <c r="F729">
        <v>45.687523798431357</v>
      </c>
      <c r="G729">
        <v>16.113785231306419</v>
      </c>
      <c r="H729">
        <v>15.46706493825339</v>
      </c>
      <c r="I729">
        <v>67.348665914981808</v>
      </c>
      <c r="J729">
        <v>5.043713548148693</v>
      </c>
      <c r="K729">
        <v>4.4066995845729346</v>
      </c>
      <c r="L729">
        <v>7.5951533803510509</v>
      </c>
      <c r="M729">
        <v>13.88718725703573</v>
      </c>
    </row>
    <row r="730" spans="1:13">
      <c r="A730">
        <v>728</v>
      </c>
      <c r="B730">
        <v>47.030680942006278</v>
      </c>
      <c r="C730">
        <v>17.91532785657931</v>
      </c>
      <c r="D730">
        <v>15.919309603320981</v>
      </c>
      <c r="E730">
        <v>74.378457601475091</v>
      </c>
      <c r="F730">
        <v>45.687523798431357</v>
      </c>
      <c r="G730">
        <v>16.113785231306188</v>
      </c>
      <c r="H730">
        <v>15.46706493469982</v>
      </c>
      <c r="I730">
        <v>67.348665914981808</v>
      </c>
      <c r="J730">
        <v>5.043713548148693</v>
      </c>
      <c r="K730">
        <v>4.4066995845732357</v>
      </c>
      <c r="L730">
        <v>7.5951533791596306</v>
      </c>
      <c r="M730">
        <v>13.88718725703573</v>
      </c>
    </row>
    <row r="731" spans="1:13">
      <c r="A731">
        <v>729</v>
      </c>
      <c r="B731">
        <v>47.030680942006278</v>
      </c>
      <c r="C731">
        <v>17.915327856579299</v>
      </c>
      <c r="D731">
        <v>15.919309603320981</v>
      </c>
      <c r="E731">
        <v>74.378457601475091</v>
      </c>
      <c r="F731">
        <v>45.687523798431357</v>
      </c>
      <c r="G731">
        <v>16.113785231306</v>
      </c>
      <c r="H731">
        <v>15.46706493228157</v>
      </c>
      <c r="I731">
        <v>67.348665914981808</v>
      </c>
      <c r="J731">
        <v>5.043713548148693</v>
      </c>
      <c r="K731">
        <v>4.4066995845734738</v>
      </c>
      <c r="L731">
        <v>7.5951533783618581</v>
      </c>
      <c r="M731">
        <v>13.88718725703573</v>
      </c>
    </row>
    <row r="732" spans="1:13">
      <c r="A732">
        <v>730</v>
      </c>
      <c r="B732">
        <v>47.030680942006278</v>
      </c>
      <c r="C732">
        <v>17.915327856579299</v>
      </c>
      <c r="D732">
        <v>15.919309603320981</v>
      </c>
      <c r="E732">
        <v>74.378457601475091</v>
      </c>
      <c r="F732">
        <v>45.687523798431357</v>
      </c>
      <c r="G732">
        <v>16.11378523130568</v>
      </c>
      <c r="H732">
        <v>15.46706492770784</v>
      </c>
      <c r="I732">
        <v>67.348665914981808</v>
      </c>
      <c r="J732">
        <v>5.043713548148693</v>
      </c>
      <c r="K732">
        <v>4.4066995845738823</v>
      </c>
      <c r="L732">
        <v>7.5951533767771124</v>
      </c>
      <c r="M732">
        <v>13.88718725703573</v>
      </c>
    </row>
    <row r="733" spans="1:13">
      <c r="A733">
        <v>731</v>
      </c>
      <c r="B733">
        <v>47.030680942006278</v>
      </c>
      <c r="C733">
        <v>17.915327856579299</v>
      </c>
      <c r="D733">
        <v>15.919309603320981</v>
      </c>
      <c r="E733">
        <v>74.378457601475091</v>
      </c>
      <c r="F733">
        <v>45.687523798431357</v>
      </c>
      <c r="G733">
        <v>16.113785231305268</v>
      </c>
      <c r="H733">
        <v>15.467064920674529</v>
      </c>
      <c r="I733">
        <v>67.348665914981808</v>
      </c>
      <c r="J733">
        <v>5.043713548148693</v>
      </c>
      <c r="K733">
        <v>4.4066995845744126</v>
      </c>
      <c r="L733">
        <v>7.5951533743072783</v>
      </c>
      <c r="M733">
        <v>13.88718725703573</v>
      </c>
    </row>
    <row r="734" spans="1:13">
      <c r="A734">
        <v>732</v>
      </c>
      <c r="B734">
        <v>47.030680942006278</v>
      </c>
      <c r="C734">
        <v>17.915327856579299</v>
      </c>
      <c r="D734">
        <v>15.919309603320981</v>
      </c>
      <c r="E734">
        <v>74.378457601475091</v>
      </c>
      <c r="F734">
        <v>45.687523798431357</v>
      </c>
      <c r="G734">
        <v>16.11378523130486</v>
      </c>
      <c r="H734">
        <v>15.467064915789759</v>
      </c>
      <c r="I734">
        <v>67.348665914981808</v>
      </c>
      <c r="J734">
        <v>5.043713548148693</v>
      </c>
      <c r="K734">
        <v>4.406699584574941</v>
      </c>
      <c r="L734">
        <v>7.5951533726477267</v>
      </c>
      <c r="M734">
        <v>13.88718725703573</v>
      </c>
    </row>
    <row r="735" spans="1:13">
      <c r="A735">
        <v>733</v>
      </c>
      <c r="B735">
        <v>47.030680942006278</v>
      </c>
      <c r="C735">
        <v>17.915327856579299</v>
      </c>
      <c r="D735">
        <v>15.919309603320981</v>
      </c>
      <c r="E735">
        <v>74.378457601475091</v>
      </c>
      <c r="F735">
        <v>45.687523798431357</v>
      </c>
      <c r="G735">
        <v>16.11378523130379</v>
      </c>
      <c r="H735">
        <v>15.46706491142892</v>
      </c>
      <c r="I735">
        <v>67.348665914981808</v>
      </c>
      <c r="J735">
        <v>5.043713548148693</v>
      </c>
      <c r="K735">
        <v>4.4066995845763204</v>
      </c>
      <c r="L735">
        <v>7.5951533711053063</v>
      </c>
      <c r="M735">
        <v>13.88718725703573</v>
      </c>
    </row>
    <row r="736" spans="1:13">
      <c r="A736">
        <v>734</v>
      </c>
      <c r="B736">
        <v>47.030680942006278</v>
      </c>
      <c r="C736">
        <v>17.915327856579299</v>
      </c>
      <c r="D736">
        <v>15.919309603320981</v>
      </c>
      <c r="E736">
        <v>74.378457601475091</v>
      </c>
      <c r="F736">
        <v>45.687523798431357</v>
      </c>
      <c r="G736">
        <v>16.11378523130298</v>
      </c>
      <c r="H736">
        <v>15.46706490626358</v>
      </c>
      <c r="I736">
        <v>67.348665914981808</v>
      </c>
      <c r="J736">
        <v>5.043713548148693</v>
      </c>
      <c r="K736">
        <v>4.4066995845773684</v>
      </c>
      <c r="L736">
        <v>7.5951533692829587</v>
      </c>
      <c r="M736">
        <v>13.88718725703573</v>
      </c>
    </row>
    <row r="737" spans="1:13">
      <c r="A737">
        <v>735</v>
      </c>
      <c r="B737">
        <v>47.030680942006278</v>
      </c>
      <c r="C737">
        <v>17.915327856579299</v>
      </c>
      <c r="D737">
        <v>15.919309603320981</v>
      </c>
      <c r="E737">
        <v>74.378457601475091</v>
      </c>
      <c r="F737">
        <v>45.687523798431357</v>
      </c>
      <c r="G737">
        <v>16.113785231301868</v>
      </c>
      <c r="H737">
        <v>15.46706490048234</v>
      </c>
      <c r="I737">
        <v>67.348665914981808</v>
      </c>
      <c r="J737">
        <v>5.043713548148693</v>
      </c>
      <c r="K737">
        <v>4.4066995845787966</v>
      </c>
      <c r="L737">
        <v>7.5951533672475859</v>
      </c>
      <c r="M737">
        <v>13.88718725703573</v>
      </c>
    </row>
    <row r="738" spans="1:13">
      <c r="A738">
        <v>736</v>
      </c>
      <c r="B738">
        <v>47.030680942006278</v>
      </c>
      <c r="C738">
        <v>17.915327856579299</v>
      </c>
      <c r="D738">
        <v>15.919309603320981</v>
      </c>
      <c r="E738">
        <v>74.378457601475091</v>
      </c>
      <c r="F738">
        <v>45.687523798431357</v>
      </c>
      <c r="G738">
        <v>16.113785231300909</v>
      </c>
      <c r="H738">
        <v>15.467064898060331</v>
      </c>
      <c r="I738">
        <v>67.348665914981808</v>
      </c>
      <c r="J738">
        <v>5.043713548148693</v>
      </c>
      <c r="K738">
        <v>4.4066995845800268</v>
      </c>
      <c r="L738">
        <v>7.5951533664039959</v>
      </c>
      <c r="M738">
        <v>13.88718725703573</v>
      </c>
    </row>
    <row r="739" spans="1:13">
      <c r="A739">
        <v>737</v>
      </c>
      <c r="B739">
        <v>47.030680942006278</v>
      </c>
      <c r="C739">
        <v>17.915327856579299</v>
      </c>
      <c r="D739">
        <v>15.919309603320981</v>
      </c>
      <c r="E739">
        <v>74.378457601475091</v>
      </c>
      <c r="F739">
        <v>45.687523798431357</v>
      </c>
      <c r="G739">
        <v>16.113785231299751</v>
      </c>
      <c r="H739">
        <v>15.46706489646485</v>
      </c>
      <c r="I739">
        <v>67.348665914981808</v>
      </c>
      <c r="J739">
        <v>5.043713548148693</v>
      </c>
      <c r="K739">
        <v>4.4066995845815082</v>
      </c>
      <c r="L739">
        <v>7.5951533658396757</v>
      </c>
      <c r="M739">
        <v>13.88718725703573</v>
      </c>
    </row>
    <row r="740" spans="1:13">
      <c r="A740">
        <v>738</v>
      </c>
      <c r="B740">
        <v>47.030680942006278</v>
      </c>
      <c r="C740">
        <v>17.915327856579299</v>
      </c>
      <c r="D740">
        <v>15.919309603320981</v>
      </c>
      <c r="E740">
        <v>74.378457601475091</v>
      </c>
      <c r="F740">
        <v>45.687523798431357</v>
      </c>
      <c r="G740">
        <v>16.1137852312986</v>
      </c>
      <c r="H740">
        <v>15.46706489439825</v>
      </c>
      <c r="I740">
        <v>67.348665914981808</v>
      </c>
      <c r="J740">
        <v>5.043713548148693</v>
      </c>
      <c r="K740">
        <v>4.4066995845829888</v>
      </c>
      <c r="L740">
        <v>7.5951533651091498</v>
      </c>
      <c r="M740">
        <v>13.88718725703573</v>
      </c>
    </row>
    <row r="741" spans="1:13">
      <c r="A741">
        <v>739</v>
      </c>
      <c r="B741">
        <v>47.030680942006278</v>
      </c>
      <c r="C741">
        <v>17.915327856579299</v>
      </c>
      <c r="D741">
        <v>15.919309603320981</v>
      </c>
      <c r="E741">
        <v>74.378457601475091</v>
      </c>
      <c r="F741">
        <v>45.687523798431357</v>
      </c>
      <c r="G741">
        <v>16.113785231296781</v>
      </c>
      <c r="H741">
        <v>15.467064891572059</v>
      </c>
      <c r="I741">
        <v>67.348665914981808</v>
      </c>
      <c r="J741">
        <v>5.043713548148693</v>
      </c>
      <c r="K741">
        <v>4.4066995845853354</v>
      </c>
      <c r="L741">
        <v>7.5951533641134228</v>
      </c>
      <c r="M741">
        <v>13.88718725703573</v>
      </c>
    </row>
    <row r="742" spans="1:13">
      <c r="A742">
        <v>740</v>
      </c>
      <c r="B742">
        <v>47.030680942006278</v>
      </c>
      <c r="C742">
        <v>17.915327856579299</v>
      </c>
      <c r="D742">
        <v>15.919309603320981</v>
      </c>
      <c r="E742">
        <v>74.378457601475091</v>
      </c>
      <c r="F742">
        <v>45.687523798431357</v>
      </c>
      <c r="G742">
        <v>16.113785231294301</v>
      </c>
      <c r="H742">
        <v>15.46706489024279</v>
      </c>
      <c r="I742">
        <v>67.348665914981808</v>
      </c>
      <c r="J742">
        <v>5.043713548148693</v>
      </c>
      <c r="K742">
        <v>4.4066995845885302</v>
      </c>
      <c r="L742">
        <v>7.5951533636477739</v>
      </c>
      <c r="M742">
        <v>13.88718725703573</v>
      </c>
    </row>
    <row r="743" spans="1:13">
      <c r="A743">
        <v>741</v>
      </c>
      <c r="B743">
        <v>47.030680942006278</v>
      </c>
      <c r="C743">
        <v>17.915327856579299</v>
      </c>
      <c r="D743">
        <v>15.919309603320981</v>
      </c>
      <c r="E743">
        <v>74.378457601475091</v>
      </c>
      <c r="F743">
        <v>45.687523798431357</v>
      </c>
      <c r="G743">
        <v>16.11378523129088</v>
      </c>
      <c r="H743">
        <v>15.467064888821509</v>
      </c>
      <c r="I743">
        <v>67.348665914981808</v>
      </c>
      <c r="J743">
        <v>5.043713548148693</v>
      </c>
      <c r="K743">
        <v>4.4066995845929302</v>
      </c>
      <c r="L743">
        <v>7.5951533631503896</v>
      </c>
      <c r="M743">
        <v>13.88718725703573</v>
      </c>
    </row>
    <row r="744" spans="1:13">
      <c r="A744">
        <v>742</v>
      </c>
      <c r="B744">
        <v>47.030680942006278</v>
      </c>
      <c r="C744">
        <v>17.915327856579299</v>
      </c>
      <c r="D744">
        <v>15.919309603320981</v>
      </c>
      <c r="E744">
        <v>74.378457601475091</v>
      </c>
      <c r="F744">
        <v>45.687523798431357</v>
      </c>
      <c r="G744">
        <v>16.11378523128678</v>
      </c>
      <c r="H744">
        <v>15.46706488673788</v>
      </c>
      <c r="I744">
        <v>67.348665914981808</v>
      </c>
      <c r="J744">
        <v>5.043713548148693</v>
      </c>
      <c r="K744">
        <v>4.4066995845982184</v>
      </c>
      <c r="L744">
        <v>7.5951533624221597</v>
      </c>
      <c r="M744">
        <v>13.88718725703573</v>
      </c>
    </row>
    <row r="745" spans="1:13">
      <c r="A745">
        <v>743</v>
      </c>
      <c r="B745">
        <v>47.030680942006278</v>
      </c>
      <c r="C745">
        <v>17.915327856579299</v>
      </c>
      <c r="D745">
        <v>15.919309603320981</v>
      </c>
      <c r="E745">
        <v>74.378457601475091</v>
      </c>
      <c r="F745">
        <v>45.687523798431357</v>
      </c>
      <c r="G745">
        <v>16.113785231282801</v>
      </c>
      <c r="H745">
        <v>15.46706488357715</v>
      </c>
      <c r="I745">
        <v>67.348665914981808</v>
      </c>
      <c r="J745">
        <v>5.043713548148693</v>
      </c>
      <c r="K745">
        <v>4.4066995846033272</v>
      </c>
      <c r="L745">
        <v>7.5951533613047166</v>
      </c>
      <c r="M745">
        <v>13.88718725703573</v>
      </c>
    </row>
    <row r="746" spans="1:13">
      <c r="A746">
        <v>744</v>
      </c>
      <c r="B746">
        <v>47.030680942006278</v>
      </c>
      <c r="C746">
        <v>17.915327856579299</v>
      </c>
      <c r="D746">
        <v>15.919309603320981</v>
      </c>
      <c r="E746">
        <v>74.378457601475091</v>
      </c>
      <c r="F746">
        <v>45.687523798431357</v>
      </c>
      <c r="G746">
        <v>16.113785231279639</v>
      </c>
      <c r="H746">
        <v>15.467064866592519</v>
      </c>
      <c r="I746">
        <v>67.348665914981808</v>
      </c>
      <c r="J746">
        <v>5.043713548148693</v>
      </c>
      <c r="K746">
        <v>4.406699584607396</v>
      </c>
      <c r="L746">
        <v>7.5951533553194128</v>
      </c>
      <c r="M746">
        <v>13.88718725703573</v>
      </c>
    </row>
    <row r="747" spans="1:13">
      <c r="A747">
        <v>745</v>
      </c>
      <c r="B747">
        <v>47.030680942006278</v>
      </c>
      <c r="C747">
        <v>17.915327856579299</v>
      </c>
      <c r="D747">
        <v>15.919309603320981</v>
      </c>
      <c r="E747">
        <v>74.378457601475091</v>
      </c>
      <c r="F747">
        <v>45.687523798431357</v>
      </c>
      <c r="G747">
        <v>16.113785231278069</v>
      </c>
      <c r="H747">
        <v>15.46706485374909</v>
      </c>
      <c r="I747">
        <v>67.348665914981808</v>
      </c>
      <c r="J747">
        <v>5.043713548148693</v>
      </c>
      <c r="K747">
        <v>4.4066995846094157</v>
      </c>
      <c r="L747">
        <v>7.595153350793427</v>
      </c>
      <c r="M747">
        <v>13.88718725703573</v>
      </c>
    </row>
    <row r="748" spans="1:13">
      <c r="A748">
        <v>746</v>
      </c>
      <c r="B748">
        <v>47.030680942006278</v>
      </c>
      <c r="C748">
        <v>17.915327856579299</v>
      </c>
      <c r="D748">
        <v>15.919309603320981</v>
      </c>
      <c r="E748">
        <v>74.378457601475091</v>
      </c>
      <c r="F748">
        <v>45.687523798431357</v>
      </c>
      <c r="G748">
        <v>16.11378523127614</v>
      </c>
      <c r="H748">
        <v>15.46706483906766</v>
      </c>
      <c r="I748">
        <v>67.348665914981808</v>
      </c>
      <c r="J748">
        <v>5.043713548148693</v>
      </c>
      <c r="K748">
        <v>4.4066995846118884</v>
      </c>
      <c r="L748">
        <v>7.5951533456162874</v>
      </c>
      <c r="M748">
        <v>13.88718725703573</v>
      </c>
    </row>
    <row r="749" spans="1:13">
      <c r="A749">
        <v>747</v>
      </c>
      <c r="B749">
        <v>47.030680942006278</v>
      </c>
      <c r="C749">
        <v>17.915327856579299</v>
      </c>
      <c r="D749">
        <v>15.919309603320981</v>
      </c>
      <c r="E749">
        <v>74.378457601475091</v>
      </c>
      <c r="F749">
        <v>45.687523798431357</v>
      </c>
      <c r="G749">
        <v>16.113785231272999</v>
      </c>
      <c r="H749">
        <v>15.46706482400754</v>
      </c>
      <c r="I749">
        <v>67.348665914981808</v>
      </c>
      <c r="J749">
        <v>5.043713548148693</v>
      </c>
      <c r="K749">
        <v>4.4066995846159198</v>
      </c>
      <c r="L749">
        <v>7.5951533402895466</v>
      </c>
      <c r="M749">
        <v>13.88718725703573</v>
      </c>
    </row>
    <row r="750" spans="1:13">
      <c r="A750">
        <v>748</v>
      </c>
      <c r="B750">
        <v>47.030680942006278</v>
      </c>
      <c r="C750">
        <v>17.915327856579299</v>
      </c>
      <c r="D750">
        <v>15.919309603320981</v>
      </c>
      <c r="E750">
        <v>74.378457601475091</v>
      </c>
      <c r="F750">
        <v>45.687523798431357</v>
      </c>
      <c r="G750">
        <v>16.11378523127004</v>
      </c>
      <c r="H750">
        <v>15.46706481148575</v>
      </c>
      <c r="I750">
        <v>67.348665914981808</v>
      </c>
      <c r="J750">
        <v>5.043713548148693</v>
      </c>
      <c r="K750">
        <v>4.4066995846196901</v>
      </c>
      <c r="L750">
        <v>7.5951533358664598</v>
      </c>
      <c r="M750">
        <v>13.88718725703573</v>
      </c>
    </row>
    <row r="751" spans="1:13">
      <c r="A751">
        <v>749</v>
      </c>
      <c r="B751">
        <v>47.030680942006278</v>
      </c>
      <c r="C751">
        <v>17.915327856579299</v>
      </c>
      <c r="D751">
        <v>15.919309603320981</v>
      </c>
      <c r="E751">
        <v>74.378457601475091</v>
      </c>
      <c r="F751">
        <v>45.687523798431357</v>
      </c>
      <c r="G751">
        <v>16.11378523126626</v>
      </c>
      <c r="H751">
        <v>15.46706479521111</v>
      </c>
      <c r="I751">
        <v>67.348665914981808</v>
      </c>
      <c r="J751">
        <v>5.043713548148693</v>
      </c>
      <c r="K751">
        <v>4.4066995846245192</v>
      </c>
      <c r="L751">
        <v>7.5951533301113816</v>
      </c>
      <c r="M751">
        <v>13.88718725703573</v>
      </c>
    </row>
    <row r="752" spans="1:13">
      <c r="A752">
        <v>750</v>
      </c>
      <c r="B752">
        <v>47.030680942006278</v>
      </c>
      <c r="C752">
        <v>17.915327856579299</v>
      </c>
      <c r="D752">
        <v>15.919309603320981</v>
      </c>
      <c r="E752">
        <v>74.378457601475091</v>
      </c>
      <c r="F752">
        <v>45.687523798431357</v>
      </c>
      <c r="G752">
        <v>16.113785231262781</v>
      </c>
      <c r="H752">
        <v>15.467064787838151</v>
      </c>
      <c r="I752">
        <v>67.348665914981808</v>
      </c>
      <c r="J752">
        <v>5.043713548148693</v>
      </c>
      <c r="K752">
        <v>4.406699584628937</v>
      </c>
      <c r="L752">
        <v>7.5951533275047654</v>
      </c>
      <c r="M752">
        <v>13.88718725703573</v>
      </c>
    </row>
    <row r="753" spans="1:13">
      <c r="A753">
        <v>751</v>
      </c>
      <c r="B753">
        <v>47.030680942006278</v>
      </c>
      <c r="C753">
        <v>17.915327856579299</v>
      </c>
      <c r="D753">
        <v>15.919309603320981</v>
      </c>
      <c r="E753">
        <v>74.378457601475091</v>
      </c>
      <c r="F753">
        <v>45.687523798431357</v>
      </c>
      <c r="G753">
        <v>16.113785231260341</v>
      </c>
      <c r="H753">
        <v>15.46706477623737</v>
      </c>
      <c r="I753">
        <v>67.348665914981808</v>
      </c>
      <c r="J753">
        <v>5.043713548148693</v>
      </c>
      <c r="K753">
        <v>4.4066995846320234</v>
      </c>
      <c r="L753">
        <v>7.5951533234062127</v>
      </c>
      <c r="M753">
        <v>13.88718725703573</v>
      </c>
    </row>
    <row r="754" spans="1:13">
      <c r="A754">
        <v>752</v>
      </c>
      <c r="B754">
        <v>47.030680942006278</v>
      </c>
      <c r="C754">
        <v>17.915327856579299</v>
      </c>
      <c r="D754">
        <v>15.919309603320981</v>
      </c>
      <c r="E754">
        <v>74.378457601475091</v>
      </c>
      <c r="F754">
        <v>45.152278562843421</v>
      </c>
      <c r="G754">
        <v>16.113785231259769</v>
      </c>
      <c r="H754">
        <v>15.467064764158939</v>
      </c>
      <c r="I754">
        <v>67.348665914981808</v>
      </c>
      <c r="J754">
        <v>6.5097096323399741</v>
      </c>
      <c r="K754">
        <v>4.4066995846327091</v>
      </c>
      <c r="L754">
        <v>7.5951533191379283</v>
      </c>
      <c r="M754">
        <v>13.88718725703573</v>
      </c>
    </row>
    <row r="755" spans="1:13">
      <c r="A755">
        <v>753</v>
      </c>
      <c r="B755">
        <v>47.030680942006278</v>
      </c>
      <c r="C755">
        <v>17.915327856579299</v>
      </c>
      <c r="D755">
        <v>15.919309603320981</v>
      </c>
      <c r="E755">
        <v>74.378457601475091</v>
      </c>
      <c r="F755">
        <v>45.152278562843421</v>
      </c>
      <c r="G755">
        <v>16.113785231259591</v>
      </c>
      <c r="H755">
        <v>15.46706472388094</v>
      </c>
      <c r="I755">
        <v>67.348665914981808</v>
      </c>
      <c r="J755">
        <v>6.5097096323399741</v>
      </c>
      <c r="K755">
        <v>4.4066995846328831</v>
      </c>
      <c r="L755">
        <v>7.5951533048916779</v>
      </c>
      <c r="M755">
        <v>13.88718725703573</v>
      </c>
    </row>
    <row r="756" spans="1:13">
      <c r="A756">
        <v>754</v>
      </c>
      <c r="B756">
        <v>47.030680942006278</v>
      </c>
      <c r="C756">
        <v>17.915327856579299</v>
      </c>
      <c r="D756">
        <v>15.919309603320981</v>
      </c>
      <c r="E756">
        <v>74.378457601475091</v>
      </c>
      <c r="F756">
        <v>45.152278562843421</v>
      </c>
      <c r="G756">
        <v>16.113785231259332</v>
      </c>
      <c r="H756">
        <v>15.46706469129729</v>
      </c>
      <c r="I756">
        <v>67.348665914981808</v>
      </c>
      <c r="J756">
        <v>6.5097096323399741</v>
      </c>
      <c r="K756">
        <v>4.4066995846331576</v>
      </c>
      <c r="L756">
        <v>7.5951532933673374</v>
      </c>
      <c r="M756">
        <v>13.88718725703573</v>
      </c>
    </row>
    <row r="757" spans="1:13">
      <c r="A757">
        <v>755</v>
      </c>
      <c r="B757">
        <v>47.030680942006278</v>
      </c>
      <c r="C757">
        <v>17.915327856579299</v>
      </c>
      <c r="D757">
        <v>15.919309603320981</v>
      </c>
      <c r="E757">
        <v>74.378457601475091</v>
      </c>
      <c r="F757">
        <v>45.152278562843421</v>
      </c>
      <c r="G757">
        <v>16.113785231259001</v>
      </c>
      <c r="H757">
        <v>15.46706467038981</v>
      </c>
      <c r="I757">
        <v>67.348665914981808</v>
      </c>
      <c r="J757">
        <v>6.5097096323399741</v>
      </c>
      <c r="K757">
        <v>4.4066995846335013</v>
      </c>
      <c r="L757">
        <v>7.5951532859734527</v>
      </c>
      <c r="M757">
        <v>13.88718725703573</v>
      </c>
    </row>
    <row r="758" spans="1:13">
      <c r="A758">
        <v>756</v>
      </c>
      <c r="B758">
        <v>47.030680942006278</v>
      </c>
      <c r="C758">
        <v>17.915327856579299</v>
      </c>
      <c r="D758">
        <v>15.919309603320981</v>
      </c>
      <c r="E758">
        <v>74.378457601475091</v>
      </c>
      <c r="F758">
        <v>45.152278562843421</v>
      </c>
      <c r="G758">
        <v>16.113785231258611</v>
      </c>
      <c r="H758">
        <v>15.467064632988439</v>
      </c>
      <c r="I758">
        <v>67.348665914981808</v>
      </c>
      <c r="J758">
        <v>6.5097096323399741</v>
      </c>
      <c r="K758">
        <v>4.406699584633925</v>
      </c>
      <c r="L758">
        <v>7.5951532727461357</v>
      </c>
      <c r="M758">
        <v>13.88718725703573</v>
      </c>
    </row>
    <row r="759" spans="1:13">
      <c r="A759">
        <v>757</v>
      </c>
      <c r="B759">
        <v>47.030680942006278</v>
      </c>
      <c r="C759">
        <v>17.915327856579299</v>
      </c>
      <c r="D759">
        <v>15.919309603320981</v>
      </c>
      <c r="E759">
        <v>74.378457601475091</v>
      </c>
      <c r="F759">
        <v>45.152278562843421</v>
      </c>
      <c r="G759">
        <v>16.113785231258031</v>
      </c>
      <c r="H759">
        <v>15.467064602216739</v>
      </c>
      <c r="I759">
        <v>67.348665914981808</v>
      </c>
      <c r="J759">
        <v>6.5097096323399741</v>
      </c>
      <c r="K759">
        <v>4.4066995846345529</v>
      </c>
      <c r="L759">
        <v>7.5951532618629329</v>
      </c>
      <c r="M759">
        <v>13.88718725703573</v>
      </c>
    </row>
    <row r="760" spans="1:13">
      <c r="A760">
        <v>758</v>
      </c>
      <c r="B760">
        <v>47.030680942006278</v>
      </c>
      <c r="C760">
        <v>17.915327856579299</v>
      </c>
      <c r="D760">
        <v>15.919309603320981</v>
      </c>
      <c r="E760">
        <v>74.378457601475091</v>
      </c>
      <c r="F760">
        <v>45.152278562843421</v>
      </c>
      <c r="G760">
        <v>16.113785231257371</v>
      </c>
      <c r="H760">
        <v>15.467064572329219</v>
      </c>
      <c r="I760">
        <v>67.348665914981808</v>
      </c>
      <c r="J760">
        <v>6.5097096323399741</v>
      </c>
      <c r="K760">
        <v>4.4066995846352697</v>
      </c>
      <c r="L760">
        <v>7.5951532512917774</v>
      </c>
      <c r="M760">
        <v>13.88718725703573</v>
      </c>
    </row>
    <row r="761" spans="1:13">
      <c r="A761">
        <v>759</v>
      </c>
      <c r="B761">
        <v>47.030680942006278</v>
      </c>
      <c r="C761">
        <v>17.915327856579299</v>
      </c>
      <c r="D761">
        <v>15.919309603320981</v>
      </c>
      <c r="E761">
        <v>74.378457601475091</v>
      </c>
      <c r="F761">
        <v>45.152278562843421</v>
      </c>
      <c r="G761">
        <v>16.11378523125671</v>
      </c>
      <c r="H761">
        <v>15.46706452990653</v>
      </c>
      <c r="I761">
        <v>67.348665914981808</v>
      </c>
      <c r="J761">
        <v>6.5097096323399741</v>
      </c>
      <c r="K761">
        <v>4.406699584635982</v>
      </c>
      <c r="L761">
        <v>7.5951532362876932</v>
      </c>
      <c r="M761">
        <v>13.88718725703573</v>
      </c>
    </row>
    <row r="762" spans="1:13">
      <c r="A762">
        <v>760</v>
      </c>
      <c r="B762">
        <v>47.030680942006278</v>
      </c>
      <c r="C762">
        <v>17.915327856579299</v>
      </c>
      <c r="D762">
        <v>15.919309603320981</v>
      </c>
      <c r="E762">
        <v>74.378457601475091</v>
      </c>
      <c r="F762">
        <v>45.152278562843421</v>
      </c>
      <c r="G762">
        <v>16.113785231256021</v>
      </c>
      <c r="H762">
        <v>15.467064479740669</v>
      </c>
      <c r="I762">
        <v>67.348665914981808</v>
      </c>
      <c r="J762">
        <v>6.5097096323399741</v>
      </c>
      <c r="K762">
        <v>4.406699584636808</v>
      </c>
      <c r="L762">
        <v>7.5951532185441399</v>
      </c>
      <c r="M762">
        <v>13.88718725703573</v>
      </c>
    </row>
    <row r="763" spans="1:13">
      <c r="A763">
        <v>761</v>
      </c>
      <c r="B763">
        <v>47.030680942006278</v>
      </c>
      <c r="C763">
        <v>17.915327856579299</v>
      </c>
      <c r="D763">
        <v>15.919309603320981</v>
      </c>
      <c r="E763">
        <v>74.378457601475091</v>
      </c>
      <c r="F763">
        <v>45.152278562843421</v>
      </c>
      <c r="G763">
        <v>16.113785231255751</v>
      </c>
      <c r="H763">
        <v>15.467064471524029</v>
      </c>
      <c r="I763">
        <v>67.348665914981808</v>
      </c>
      <c r="J763">
        <v>6.5097096323399741</v>
      </c>
      <c r="K763">
        <v>4.4066995846371046</v>
      </c>
      <c r="L763">
        <v>7.5951532156384491</v>
      </c>
      <c r="M763">
        <v>13.88718725703573</v>
      </c>
    </row>
    <row r="764" spans="1:13">
      <c r="A764">
        <v>762</v>
      </c>
      <c r="B764">
        <v>47.030680942006278</v>
      </c>
      <c r="C764">
        <v>17.915327856579299</v>
      </c>
      <c r="D764">
        <v>15.919309603320981</v>
      </c>
      <c r="E764">
        <v>74.378457601475091</v>
      </c>
      <c r="F764">
        <v>45.152278562843421</v>
      </c>
      <c r="G764">
        <v>16.113785231255431</v>
      </c>
      <c r="H764">
        <v>15.46706446942564</v>
      </c>
      <c r="I764">
        <v>67.348665914981808</v>
      </c>
      <c r="J764">
        <v>6.5097096323399741</v>
      </c>
      <c r="K764">
        <v>4.4066995846374537</v>
      </c>
      <c r="L764">
        <v>7.5951532148968566</v>
      </c>
      <c r="M764">
        <v>13.88718725703573</v>
      </c>
    </row>
    <row r="765" spans="1:13">
      <c r="A765">
        <v>763</v>
      </c>
      <c r="B765">
        <v>47.030680942006278</v>
      </c>
      <c r="C765">
        <v>17.915327856579299</v>
      </c>
      <c r="D765">
        <v>15.919309603320981</v>
      </c>
      <c r="E765">
        <v>74.378457601475091</v>
      </c>
      <c r="F765">
        <v>45.152278562843421</v>
      </c>
      <c r="G765">
        <v>16.113785231255189</v>
      </c>
      <c r="H765">
        <v>15.467064468591291</v>
      </c>
      <c r="I765">
        <v>67.348665914981808</v>
      </c>
      <c r="J765">
        <v>6.5097096323399741</v>
      </c>
      <c r="K765">
        <v>4.406699584637682</v>
      </c>
      <c r="L765">
        <v>7.5951532146020906</v>
      </c>
      <c r="M765">
        <v>13.88718725703573</v>
      </c>
    </row>
    <row r="766" spans="1:13">
      <c r="A766">
        <v>764</v>
      </c>
      <c r="B766">
        <v>47.030680942006278</v>
      </c>
      <c r="C766">
        <v>17.915327856579299</v>
      </c>
      <c r="D766">
        <v>15.919309603320981</v>
      </c>
      <c r="E766">
        <v>74.378457601475091</v>
      </c>
      <c r="F766">
        <v>45.152278562843421</v>
      </c>
      <c r="G766">
        <v>16.1137852312551</v>
      </c>
      <c r="H766">
        <v>15.46706446183298</v>
      </c>
      <c r="I766">
        <v>67.348665914981808</v>
      </c>
      <c r="J766">
        <v>6.5097096323399741</v>
      </c>
      <c r="K766">
        <v>4.4066995846376704</v>
      </c>
      <c r="L766">
        <v>7.5951532122118124</v>
      </c>
      <c r="M766">
        <v>13.88718725703573</v>
      </c>
    </row>
    <row r="767" spans="1:13">
      <c r="A767">
        <v>765</v>
      </c>
      <c r="B767">
        <v>47.030680942006278</v>
      </c>
      <c r="C767">
        <v>17.915327856579299</v>
      </c>
      <c r="D767">
        <v>15.919309603320981</v>
      </c>
      <c r="E767">
        <v>74.378457601475091</v>
      </c>
      <c r="F767">
        <v>45.152278562843421</v>
      </c>
      <c r="G767">
        <v>16.113785231254941</v>
      </c>
      <c r="H767">
        <v>15.46706445810768</v>
      </c>
      <c r="I767">
        <v>67.348665914981808</v>
      </c>
      <c r="J767">
        <v>6.5097096323399741</v>
      </c>
      <c r="K767">
        <v>4.4066995846377388</v>
      </c>
      <c r="L767">
        <v>7.5951532108941802</v>
      </c>
      <c r="M767">
        <v>13.88718725703573</v>
      </c>
    </row>
    <row r="768" spans="1:13">
      <c r="A768">
        <v>766</v>
      </c>
      <c r="B768">
        <v>47.030680942006278</v>
      </c>
      <c r="C768">
        <v>17.915327856579299</v>
      </c>
      <c r="D768">
        <v>15.919309603320981</v>
      </c>
      <c r="E768">
        <v>74.378457601475091</v>
      </c>
      <c r="F768">
        <v>45.152278562843421</v>
      </c>
      <c r="G768">
        <v>16.113785231254489</v>
      </c>
      <c r="H768">
        <v>15.467064455016271</v>
      </c>
      <c r="I768">
        <v>67.348665914981808</v>
      </c>
      <c r="J768">
        <v>6.5097096323399741</v>
      </c>
      <c r="K768">
        <v>4.4066995846381243</v>
      </c>
      <c r="L768">
        <v>7.5951532098010546</v>
      </c>
      <c r="M768">
        <v>13.88718725703573</v>
      </c>
    </row>
    <row r="769" spans="1:13">
      <c r="A769">
        <v>767</v>
      </c>
      <c r="B769">
        <v>47.030680942006278</v>
      </c>
      <c r="C769">
        <v>17.915327856579299</v>
      </c>
      <c r="D769">
        <v>15.919309603320981</v>
      </c>
      <c r="E769">
        <v>74.378457601475091</v>
      </c>
      <c r="F769">
        <v>45.152278562843421</v>
      </c>
      <c r="G769">
        <v>16.113785231254091</v>
      </c>
      <c r="H769">
        <v>15.4670644517381</v>
      </c>
      <c r="I769">
        <v>67.348665914981808</v>
      </c>
      <c r="J769">
        <v>6.5097096323399741</v>
      </c>
      <c r="K769">
        <v>4.4066995846383987</v>
      </c>
      <c r="L769">
        <v>7.5951532086421194</v>
      </c>
      <c r="M769">
        <v>13.88718725703573</v>
      </c>
    </row>
    <row r="770" spans="1:13">
      <c r="A770">
        <v>768</v>
      </c>
      <c r="B770">
        <v>47.030680942006278</v>
      </c>
      <c r="C770">
        <v>17.915327856579299</v>
      </c>
      <c r="D770">
        <v>15.919309603320981</v>
      </c>
      <c r="E770">
        <v>74.378457601475091</v>
      </c>
      <c r="F770">
        <v>45.152278562843421</v>
      </c>
      <c r="G770">
        <v>16.113785231253519</v>
      </c>
      <c r="H770">
        <v>15.46706445000534</v>
      </c>
      <c r="I770">
        <v>67.348665914981808</v>
      </c>
      <c r="J770">
        <v>6.5097096323399741</v>
      </c>
      <c r="K770">
        <v>4.4066995846389228</v>
      </c>
      <c r="L770">
        <v>7.5951532080296102</v>
      </c>
      <c r="M770">
        <v>13.88718725703573</v>
      </c>
    </row>
    <row r="771" spans="1:13">
      <c r="A771">
        <v>769</v>
      </c>
      <c r="B771">
        <v>47.030680942006278</v>
      </c>
      <c r="C771">
        <v>17.915327856579299</v>
      </c>
      <c r="D771">
        <v>15.919309603320981</v>
      </c>
      <c r="E771">
        <v>74.378457601475091</v>
      </c>
      <c r="F771">
        <v>45.152278562843421</v>
      </c>
      <c r="G771">
        <v>16.113785231252521</v>
      </c>
      <c r="H771">
        <v>15.4670644465679</v>
      </c>
      <c r="I771">
        <v>67.348665914981808</v>
      </c>
      <c r="J771">
        <v>6.5097096323399741</v>
      </c>
      <c r="K771">
        <v>4.4066995846400312</v>
      </c>
      <c r="L771">
        <v>7.5951532068146621</v>
      </c>
      <c r="M771">
        <v>13.88718725703573</v>
      </c>
    </row>
    <row r="772" spans="1:13">
      <c r="A772">
        <v>770</v>
      </c>
      <c r="B772">
        <v>47.030680942006278</v>
      </c>
      <c r="C772">
        <v>17.915327856579299</v>
      </c>
      <c r="D772">
        <v>15.919309603320981</v>
      </c>
      <c r="E772">
        <v>74.378457601475091</v>
      </c>
      <c r="F772">
        <v>45.152278562843421</v>
      </c>
      <c r="G772">
        <v>16.11378523125153</v>
      </c>
      <c r="H772">
        <v>15.467064423742229</v>
      </c>
      <c r="I772">
        <v>67.348665914981808</v>
      </c>
      <c r="J772">
        <v>6.5097096323399741</v>
      </c>
      <c r="K772">
        <v>4.4066995846412471</v>
      </c>
      <c r="L772">
        <v>7.5951531987417189</v>
      </c>
      <c r="M772">
        <v>13.88718725703573</v>
      </c>
    </row>
    <row r="773" spans="1:13">
      <c r="A773">
        <v>771</v>
      </c>
      <c r="B773">
        <v>47.030680942006278</v>
      </c>
      <c r="C773">
        <v>17.915327856579299</v>
      </c>
      <c r="D773">
        <v>15.919309603320981</v>
      </c>
      <c r="E773">
        <v>74.378457601475091</v>
      </c>
      <c r="F773">
        <v>45.152278562843421</v>
      </c>
      <c r="G773">
        <v>16.113785231249949</v>
      </c>
      <c r="H773">
        <v>15.46706437772089</v>
      </c>
      <c r="I773">
        <v>67.348665914981808</v>
      </c>
      <c r="J773">
        <v>6.5097096323399741</v>
      </c>
      <c r="K773">
        <v>4.4066995846432739</v>
      </c>
      <c r="L773">
        <v>7.5951531824648368</v>
      </c>
      <c r="M773">
        <v>13.88718725703573</v>
      </c>
    </row>
    <row r="774" spans="1:13">
      <c r="A774">
        <v>772</v>
      </c>
      <c r="B774">
        <v>47.030680942006278</v>
      </c>
      <c r="C774">
        <v>17.915327856579299</v>
      </c>
      <c r="D774">
        <v>15.919309603320981</v>
      </c>
      <c r="E774">
        <v>74.378457601475091</v>
      </c>
      <c r="F774">
        <v>45.152278562843421</v>
      </c>
      <c r="G774">
        <v>16.11378523124786</v>
      </c>
      <c r="H774">
        <v>15.46706435304678</v>
      </c>
      <c r="I774">
        <v>67.348665914981808</v>
      </c>
      <c r="J774">
        <v>6.5097096323399741</v>
      </c>
      <c r="K774">
        <v>4.4066995846459482</v>
      </c>
      <c r="L774">
        <v>7.5951531737377316</v>
      </c>
      <c r="M774">
        <v>13.88718725703573</v>
      </c>
    </row>
    <row r="775" spans="1:13">
      <c r="A775">
        <v>773</v>
      </c>
      <c r="B775">
        <v>47.030680942006278</v>
      </c>
      <c r="C775">
        <v>17.915327856579299</v>
      </c>
      <c r="D775">
        <v>15.919309603320981</v>
      </c>
      <c r="E775">
        <v>74.378457601475091</v>
      </c>
      <c r="F775">
        <v>45.152278562843421</v>
      </c>
      <c r="G775">
        <v>16.113785231244929</v>
      </c>
      <c r="H775">
        <v>15.46706433951543</v>
      </c>
      <c r="I775">
        <v>67.348665914981808</v>
      </c>
      <c r="J775">
        <v>6.5097096323399741</v>
      </c>
      <c r="K775">
        <v>4.4066995846497141</v>
      </c>
      <c r="L775">
        <v>7.5951531689520397</v>
      </c>
      <c r="M775">
        <v>13.88718725703573</v>
      </c>
    </row>
    <row r="776" spans="1:13">
      <c r="A776">
        <v>774</v>
      </c>
      <c r="B776">
        <v>47.030680942006278</v>
      </c>
      <c r="C776">
        <v>17.915327856579299</v>
      </c>
      <c r="D776">
        <v>15.919309603320981</v>
      </c>
      <c r="E776">
        <v>74.378457601475091</v>
      </c>
      <c r="F776">
        <v>45.152278562843421</v>
      </c>
      <c r="G776">
        <v>16.113785231241181</v>
      </c>
      <c r="H776">
        <v>15.467064335708489</v>
      </c>
      <c r="I776">
        <v>67.348665914981808</v>
      </c>
      <c r="J776">
        <v>6.5097096323399741</v>
      </c>
      <c r="K776">
        <v>4.406699584654528</v>
      </c>
      <c r="L776">
        <v>7.5951531676055364</v>
      </c>
      <c r="M776">
        <v>13.88718725703573</v>
      </c>
    </row>
    <row r="777" spans="1:13">
      <c r="A777">
        <v>775</v>
      </c>
      <c r="B777">
        <v>47.030680942006278</v>
      </c>
      <c r="C777">
        <v>17.915327856579299</v>
      </c>
      <c r="D777">
        <v>15.919309603320981</v>
      </c>
      <c r="E777">
        <v>74.378457601475091</v>
      </c>
      <c r="F777">
        <v>45.152278562843421</v>
      </c>
      <c r="G777">
        <v>16.113785231237099</v>
      </c>
      <c r="H777">
        <v>15.467064328088849</v>
      </c>
      <c r="I777">
        <v>67.348665914981808</v>
      </c>
      <c r="J777">
        <v>6.5097096323399741</v>
      </c>
      <c r="K777">
        <v>4.4066995846597727</v>
      </c>
      <c r="L777">
        <v>7.5951531649105108</v>
      </c>
      <c r="M777">
        <v>13.88718725703573</v>
      </c>
    </row>
    <row r="778" spans="1:13">
      <c r="A778">
        <v>776</v>
      </c>
      <c r="B778">
        <v>47.030680942006278</v>
      </c>
      <c r="C778">
        <v>17.915327856579299</v>
      </c>
      <c r="D778">
        <v>15.919309603320981</v>
      </c>
      <c r="E778">
        <v>74.378457601475091</v>
      </c>
      <c r="F778">
        <v>45.152278562843421</v>
      </c>
      <c r="G778">
        <v>16.113785231233049</v>
      </c>
      <c r="H778">
        <v>15.46706432518531</v>
      </c>
      <c r="I778">
        <v>67.348665914981808</v>
      </c>
      <c r="J778">
        <v>6.5097096323399741</v>
      </c>
      <c r="K778">
        <v>4.4066995846649926</v>
      </c>
      <c r="L778">
        <v>7.5951531638835359</v>
      </c>
      <c r="M778">
        <v>13.88718725703573</v>
      </c>
    </row>
    <row r="779" spans="1:13">
      <c r="A779">
        <v>777</v>
      </c>
      <c r="B779">
        <v>47.030680942006278</v>
      </c>
      <c r="C779">
        <v>17.915327856579299</v>
      </c>
      <c r="D779">
        <v>15.919309603320981</v>
      </c>
      <c r="E779">
        <v>74.378457601475091</v>
      </c>
      <c r="F779">
        <v>45.152278562843421</v>
      </c>
      <c r="G779">
        <v>16.113785231229262</v>
      </c>
      <c r="H779">
        <v>15.467064320070779</v>
      </c>
      <c r="I779">
        <v>67.348665914981808</v>
      </c>
      <c r="J779">
        <v>6.5097096323399741</v>
      </c>
      <c r="K779">
        <v>4.4066995846698713</v>
      </c>
      <c r="L779">
        <v>7.5951531620745429</v>
      </c>
      <c r="M779">
        <v>13.88718725703573</v>
      </c>
    </row>
    <row r="780" spans="1:13">
      <c r="A780">
        <v>778</v>
      </c>
      <c r="B780">
        <v>47.030680942006278</v>
      </c>
      <c r="C780">
        <v>17.915327856579299</v>
      </c>
      <c r="D780">
        <v>15.919309603320981</v>
      </c>
      <c r="E780">
        <v>74.378457601475091</v>
      </c>
      <c r="F780">
        <v>45.152278562843421</v>
      </c>
      <c r="G780">
        <v>16.11378523122578</v>
      </c>
      <c r="H780">
        <v>15.467064305469981</v>
      </c>
      <c r="I780">
        <v>67.348665914981808</v>
      </c>
      <c r="J780">
        <v>6.5097096323399741</v>
      </c>
      <c r="K780">
        <v>4.4066995846743389</v>
      </c>
      <c r="L780">
        <v>7.595153156910361</v>
      </c>
      <c r="M780">
        <v>13.88718725703573</v>
      </c>
    </row>
    <row r="781" spans="1:13">
      <c r="A781">
        <v>779</v>
      </c>
      <c r="B781">
        <v>47.030680942006278</v>
      </c>
      <c r="C781">
        <v>17.915327856579299</v>
      </c>
      <c r="D781">
        <v>15.919309603320981</v>
      </c>
      <c r="E781">
        <v>74.378457601475091</v>
      </c>
      <c r="F781">
        <v>45.152278562843421</v>
      </c>
      <c r="G781">
        <v>16.11378523122017</v>
      </c>
      <c r="H781">
        <v>15.4670643032137</v>
      </c>
      <c r="I781">
        <v>67.348665914981808</v>
      </c>
      <c r="J781">
        <v>6.5097096323399741</v>
      </c>
      <c r="K781">
        <v>4.4066995846815482</v>
      </c>
      <c r="L781">
        <v>7.5951531561123238</v>
      </c>
      <c r="M781">
        <v>13.88718725703573</v>
      </c>
    </row>
    <row r="782" spans="1:13">
      <c r="A782">
        <v>780</v>
      </c>
      <c r="B782">
        <v>47.030680942006278</v>
      </c>
      <c r="C782">
        <v>17.915327856579299</v>
      </c>
      <c r="D782">
        <v>15.919309603320981</v>
      </c>
      <c r="E782">
        <v>74.378457601475091</v>
      </c>
      <c r="F782">
        <v>45.152278562843421</v>
      </c>
      <c r="G782">
        <v>16.113785231215122</v>
      </c>
      <c r="H782">
        <v>15.467064279353901</v>
      </c>
      <c r="I782">
        <v>67.348665914981808</v>
      </c>
      <c r="J782">
        <v>6.5097096323399741</v>
      </c>
      <c r="K782">
        <v>4.4066995846880364</v>
      </c>
      <c r="L782">
        <v>7.5951531476732512</v>
      </c>
      <c r="M782">
        <v>13.88718725703573</v>
      </c>
    </row>
    <row r="783" spans="1:13">
      <c r="A783">
        <v>781</v>
      </c>
      <c r="B783">
        <v>47.030680942006278</v>
      </c>
      <c r="C783">
        <v>17.915327856579299</v>
      </c>
      <c r="D783">
        <v>15.919309603320981</v>
      </c>
      <c r="E783">
        <v>74.378457601475091</v>
      </c>
      <c r="F783">
        <v>45.152278562843421</v>
      </c>
      <c r="G783">
        <v>16.11378523121288</v>
      </c>
      <c r="H783">
        <v>15.46706425721786</v>
      </c>
      <c r="I783">
        <v>67.348665914981808</v>
      </c>
      <c r="J783">
        <v>6.5097096323399741</v>
      </c>
      <c r="K783">
        <v>4.4066995846908714</v>
      </c>
      <c r="L783">
        <v>7.5951531398439904</v>
      </c>
      <c r="M783">
        <v>13.88718725703573</v>
      </c>
    </row>
    <row r="784" spans="1:13">
      <c r="A784">
        <v>782</v>
      </c>
      <c r="B784">
        <v>47.030680942006278</v>
      </c>
      <c r="C784">
        <v>17.915327856579299</v>
      </c>
      <c r="D784">
        <v>15.919309603320981</v>
      </c>
      <c r="E784">
        <v>74.378457601475091</v>
      </c>
      <c r="F784">
        <v>45.152278562843421</v>
      </c>
      <c r="G784">
        <v>16.113785231211789</v>
      </c>
      <c r="H784">
        <v>15.46706423935535</v>
      </c>
      <c r="I784">
        <v>67.348665914981808</v>
      </c>
      <c r="J784">
        <v>6.5097096323399741</v>
      </c>
      <c r="K784">
        <v>4.4066995846922126</v>
      </c>
      <c r="L784">
        <v>7.5951531335261446</v>
      </c>
      <c r="M784">
        <v>13.88718725703573</v>
      </c>
    </row>
    <row r="785" spans="1:13">
      <c r="A785">
        <v>783</v>
      </c>
      <c r="B785">
        <v>47.030680942006278</v>
      </c>
      <c r="C785">
        <v>17.915327856579299</v>
      </c>
      <c r="D785">
        <v>15.919309603320981</v>
      </c>
      <c r="E785">
        <v>74.378457601475091</v>
      </c>
      <c r="F785">
        <v>45.152278562843421</v>
      </c>
      <c r="G785">
        <v>16.11378523121175</v>
      </c>
      <c r="H785">
        <v>15.467064236474521</v>
      </c>
      <c r="I785">
        <v>67.348665914981808</v>
      </c>
      <c r="J785">
        <v>6.5097096323399741</v>
      </c>
      <c r="K785">
        <v>4.4066995846921948</v>
      </c>
      <c r="L785">
        <v>7.5951531325072077</v>
      </c>
      <c r="M785">
        <v>13.88718725703573</v>
      </c>
    </row>
    <row r="786" spans="1:13">
      <c r="A786">
        <v>784</v>
      </c>
      <c r="B786">
        <v>47.030680942006278</v>
      </c>
      <c r="C786">
        <v>17.915327856579299</v>
      </c>
      <c r="D786">
        <v>15.919309603320981</v>
      </c>
      <c r="E786">
        <v>74.378457601475091</v>
      </c>
      <c r="F786">
        <v>45.152278562843421</v>
      </c>
      <c r="G786">
        <v>16.11378523121142</v>
      </c>
      <c r="H786">
        <v>15.46706423398193</v>
      </c>
      <c r="I786">
        <v>67.348665914981808</v>
      </c>
      <c r="J786">
        <v>6.5097096323399741</v>
      </c>
      <c r="K786">
        <v>4.4066995846925563</v>
      </c>
      <c r="L786">
        <v>7.595153131625624</v>
      </c>
      <c r="M786">
        <v>13.88718725703573</v>
      </c>
    </row>
    <row r="787" spans="1:13">
      <c r="A787">
        <v>785</v>
      </c>
      <c r="B787">
        <v>47.030680942006278</v>
      </c>
      <c r="C787">
        <v>17.915327856579299</v>
      </c>
      <c r="D787">
        <v>15.919309603320981</v>
      </c>
      <c r="E787">
        <v>74.378457601475091</v>
      </c>
      <c r="F787">
        <v>45.152278562843421</v>
      </c>
      <c r="G787">
        <v>16.113785231211288</v>
      </c>
      <c r="H787">
        <v>15.467064227721909</v>
      </c>
      <c r="I787">
        <v>67.348665914981808</v>
      </c>
      <c r="J787">
        <v>6.5097096323399741</v>
      </c>
      <c r="K787">
        <v>4.4066995846926851</v>
      </c>
      <c r="L787">
        <v>7.5951531294114751</v>
      </c>
      <c r="M787">
        <v>13.88718725703573</v>
      </c>
    </row>
    <row r="788" spans="1:13">
      <c r="A788">
        <v>786</v>
      </c>
      <c r="B788">
        <v>47.030680942006278</v>
      </c>
      <c r="C788">
        <v>17.915327856579299</v>
      </c>
      <c r="D788">
        <v>15.919309603320981</v>
      </c>
      <c r="E788">
        <v>74.378457601475091</v>
      </c>
      <c r="F788">
        <v>45.152278562843421</v>
      </c>
      <c r="G788">
        <v>16.11378523121093</v>
      </c>
      <c r="H788">
        <v>15.467064215097899</v>
      </c>
      <c r="I788">
        <v>67.348665914981808</v>
      </c>
      <c r="J788">
        <v>6.5097096323399741</v>
      </c>
      <c r="K788">
        <v>4.4066995846931434</v>
      </c>
      <c r="L788">
        <v>7.595153124946397</v>
      </c>
      <c r="M788">
        <v>13.88718725703573</v>
      </c>
    </row>
    <row r="789" spans="1:13">
      <c r="A789">
        <v>787</v>
      </c>
      <c r="B789">
        <v>47.030680942006278</v>
      </c>
      <c r="C789">
        <v>17.915327856579299</v>
      </c>
      <c r="D789">
        <v>15.919309603320981</v>
      </c>
      <c r="E789">
        <v>74.378457601475091</v>
      </c>
      <c r="F789">
        <v>45.152278562843421</v>
      </c>
      <c r="G789">
        <v>16.11378523121051</v>
      </c>
      <c r="H789">
        <v>15.467064211976229</v>
      </c>
      <c r="I789">
        <v>67.348665914981808</v>
      </c>
      <c r="J789">
        <v>6.5097096323399741</v>
      </c>
      <c r="K789">
        <v>4.4066995846936718</v>
      </c>
      <c r="L789">
        <v>7.5951531238422696</v>
      </c>
      <c r="M789">
        <v>13.88718725703573</v>
      </c>
    </row>
    <row r="790" spans="1:13">
      <c r="A790">
        <v>788</v>
      </c>
      <c r="B790">
        <v>47.030680942006278</v>
      </c>
      <c r="C790">
        <v>17.915327856579299</v>
      </c>
      <c r="D790">
        <v>15.919309603320981</v>
      </c>
      <c r="E790">
        <v>74.378457601475091</v>
      </c>
      <c r="F790">
        <v>45.152278562843421</v>
      </c>
      <c r="G790">
        <v>16.113785231209999</v>
      </c>
      <c r="H790">
        <v>15.46706420742918</v>
      </c>
      <c r="I790">
        <v>67.348665914981808</v>
      </c>
      <c r="J790">
        <v>6.5097096323399741</v>
      </c>
      <c r="K790">
        <v>4.4066995846943344</v>
      </c>
      <c r="L790">
        <v>7.5951531222339908</v>
      </c>
      <c r="M790">
        <v>13.88718725703573</v>
      </c>
    </row>
    <row r="791" spans="1:13">
      <c r="A791">
        <v>789</v>
      </c>
      <c r="B791">
        <v>47.030680942006278</v>
      </c>
      <c r="C791">
        <v>17.915327856579299</v>
      </c>
      <c r="D791">
        <v>15.919309603320981</v>
      </c>
      <c r="E791">
        <v>74.378457601475091</v>
      </c>
      <c r="F791">
        <v>45.152278562843421</v>
      </c>
      <c r="G791">
        <v>16.113785231209409</v>
      </c>
      <c r="H791">
        <v>15.467064202420071</v>
      </c>
      <c r="I791">
        <v>67.348665914981808</v>
      </c>
      <c r="J791">
        <v>6.5097096323399741</v>
      </c>
      <c r="K791">
        <v>4.4066995846950929</v>
      </c>
      <c r="L791">
        <v>7.5951531204622844</v>
      </c>
      <c r="M791">
        <v>13.88718725703573</v>
      </c>
    </row>
    <row r="792" spans="1:13">
      <c r="A792">
        <v>790</v>
      </c>
      <c r="B792">
        <v>47.030680942006278</v>
      </c>
      <c r="C792">
        <v>17.915327856579299</v>
      </c>
      <c r="D792">
        <v>15.919309603320981</v>
      </c>
      <c r="E792">
        <v>74.378457601475091</v>
      </c>
      <c r="F792">
        <v>45.152278562843421</v>
      </c>
      <c r="G792">
        <v>16.1137852312078</v>
      </c>
      <c r="H792">
        <v>15.467064200703611</v>
      </c>
      <c r="I792">
        <v>67.348665914981808</v>
      </c>
      <c r="J792">
        <v>6.5097096323399741</v>
      </c>
      <c r="K792">
        <v>4.4066995846971677</v>
      </c>
      <c r="L792">
        <v>7.5951531198551754</v>
      </c>
      <c r="M792">
        <v>13.88718725703573</v>
      </c>
    </row>
    <row r="793" spans="1:13">
      <c r="A793">
        <v>791</v>
      </c>
      <c r="B793">
        <v>47.030680942006278</v>
      </c>
      <c r="C793">
        <v>17.915327856579299</v>
      </c>
      <c r="D793">
        <v>15.919309603320981</v>
      </c>
      <c r="E793">
        <v>74.378457601475091</v>
      </c>
      <c r="F793">
        <v>45.152278562843421</v>
      </c>
      <c r="G793">
        <v>16.11378523120576</v>
      </c>
      <c r="H793">
        <v>15.46706419572306</v>
      </c>
      <c r="I793">
        <v>67.348665914981808</v>
      </c>
      <c r="J793">
        <v>6.5097096323399741</v>
      </c>
      <c r="K793">
        <v>4.406699584699787</v>
      </c>
      <c r="L793">
        <v>7.5951531180935676</v>
      </c>
      <c r="M793">
        <v>13.88718725703573</v>
      </c>
    </row>
    <row r="794" spans="1:13">
      <c r="A794">
        <v>792</v>
      </c>
      <c r="B794">
        <v>47.030680942006278</v>
      </c>
      <c r="C794">
        <v>17.915327856579299</v>
      </c>
      <c r="D794">
        <v>15.919309603320981</v>
      </c>
      <c r="E794">
        <v>74.378457601475091</v>
      </c>
      <c r="F794">
        <v>45.152278562843421</v>
      </c>
      <c r="G794">
        <v>16.11378523120306</v>
      </c>
      <c r="H794">
        <v>15.467064190791641</v>
      </c>
      <c r="I794">
        <v>67.348665914981808</v>
      </c>
      <c r="J794">
        <v>6.5097096323399741</v>
      </c>
      <c r="K794">
        <v>4.4066995847032757</v>
      </c>
      <c r="L794">
        <v>7.5951531163493371</v>
      </c>
      <c r="M794">
        <v>13.88718725703573</v>
      </c>
    </row>
    <row r="795" spans="1:13">
      <c r="A795">
        <v>793</v>
      </c>
      <c r="B795">
        <v>47.030680942006278</v>
      </c>
      <c r="C795">
        <v>17.915327856579299</v>
      </c>
      <c r="D795">
        <v>15.919309603320981</v>
      </c>
      <c r="E795">
        <v>74.378457601475091</v>
      </c>
      <c r="F795">
        <v>45.152278562843421</v>
      </c>
      <c r="G795">
        <v>16.113785231202229</v>
      </c>
      <c r="H795">
        <v>15.467064182556861</v>
      </c>
      <c r="I795">
        <v>67.348665914981808</v>
      </c>
      <c r="J795">
        <v>6.5097096323399741</v>
      </c>
      <c r="K795">
        <v>4.4066995847043522</v>
      </c>
      <c r="L795">
        <v>7.5951531134367194</v>
      </c>
      <c r="M795">
        <v>13.88718725703573</v>
      </c>
    </row>
    <row r="796" spans="1:13">
      <c r="A796">
        <v>794</v>
      </c>
      <c r="B796">
        <v>47.030680942006278</v>
      </c>
      <c r="C796">
        <v>17.915327856579299</v>
      </c>
      <c r="D796">
        <v>15.919309603320981</v>
      </c>
      <c r="E796">
        <v>74.378457601475091</v>
      </c>
      <c r="F796">
        <v>45.152278562843421</v>
      </c>
      <c r="G796">
        <v>16.113785231201959</v>
      </c>
      <c r="H796">
        <v>15.46706417310722</v>
      </c>
      <c r="I796">
        <v>67.348665914981808</v>
      </c>
      <c r="J796">
        <v>6.5097096323399741</v>
      </c>
      <c r="K796">
        <v>4.4066995847046933</v>
      </c>
      <c r="L796">
        <v>7.5951531100944054</v>
      </c>
      <c r="M796">
        <v>13.88718725703573</v>
      </c>
    </row>
    <row r="797" spans="1:13">
      <c r="A797">
        <v>795</v>
      </c>
      <c r="B797">
        <v>47.030680942006278</v>
      </c>
      <c r="C797">
        <v>17.915327856579299</v>
      </c>
      <c r="D797">
        <v>15.919309603320981</v>
      </c>
      <c r="E797">
        <v>74.378457601475091</v>
      </c>
      <c r="F797">
        <v>45.152278562843421</v>
      </c>
      <c r="G797">
        <v>16.113785231201732</v>
      </c>
      <c r="H797">
        <v>15.46706415413823</v>
      </c>
      <c r="I797">
        <v>67.348665914981808</v>
      </c>
      <c r="J797">
        <v>6.5097096323399741</v>
      </c>
      <c r="K797">
        <v>4.4066995847049917</v>
      </c>
      <c r="L797">
        <v>7.5951531033851269</v>
      </c>
      <c r="M797">
        <v>13.88718725703573</v>
      </c>
    </row>
    <row r="798" spans="1:13">
      <c r="A798">
        <v>796</v>
      </c>
      <c r="B798">
        <v>47.030680942006278</v>
      </c>
      <c r="C798">
        <v>17.915327856579299</v>
      </c>
      <c r="D798">
        <v>15.919309603320981</v>
      </c>
      <c r="E798">
        <v>74.378457601475091</v>
      </c>
      <c r="F798">
        <v>45.152278562843421</v>
      </c>
      <c r="G798">
        <v>16.113785231201341</v>
      </c>
      <c r="H798">
        <v>15.46706414547886</v>
      </c>
      <c r="I798">
        <v>67.348665914981808</v>
      </c>
      <c r="J798">
        <v>6.5097096323399741</v>
      </c>
      <c r="K798">
        <v>4.4066995847054882</v>
      </c>
      <c r="L798">
        <v>7.5951531003223343</v>
      </c>
      <c r="M798">
        <v>13.88718725703573</v>
      </c>
    </row>
    <row r="799" spans="1:13">
      <c r="A799">
        <v>797</v>
      </c>
      <c r="B799">
        <v>47.030680942006278</v>
      </c>
      <c r="C799">
        <v>17.915327856579299</v>
      </c>
      <c r="D799">
        <v>15.919309603320981</v>
      </c>
      <c r="E799">
        <v>74.378457601475091</v>
      </c>
      <c r="F799">
        <v>45.152278562843421</v>
      </c>
      <c r="G799">
        <v>16.113785231200929</v>
      </c>
      <c r="H799">
        <v>15.46706413410465</v>
      </c>
      <c r="I799">
        <v>67.348665914981808</v>
      </c>
      <c r="J799">
        <v>6.5097096323399741</v>
      </c>
      <c r="K799">
        <v>4.4066995847060202</v>
      </c>
      <c r="L799">
        <v>7.5951530962993052</v>
      </c>
      <c r="M799">
        <v>13.88718725703573</v>
      </c>
    </row>
    <row r="800" spans="1:13">
      <c r="A800">
        <v>798</v>
      </c>
      <c r="B800">
        <v>47.030680942006278</v>
      </c>
      <c r="C800">
        <v>17.915327856579299</v>
      </c>
      <c r="D800">
        <v>15.919309603320981</v>
      </c>
      <c r="E800">
        <v>74.378457601475091</v>
      </c>
      <c r="F800">
        <v>45.152278562843421</v>
      </c>
      <c r="G800">
        <v>16.113785231200598</v>
      </c>
      <c r="H800">
        <v>15.467064110117439</v>
      </c>
      <c r="I800">
        <v>67.348665914981808</v>
      </c>
      <c r="J800">
        <v>6.5097096323399741</v>
      </c>
      <c r="K800">
        <v>4.4066995847064403</v>
      </c>
      <c r="L800">
        <v>7.5951530878150946</v>
      </c>
      <c r="M800">
        <v>13.88718725703573</v>
      </c>
    </row>
    <row r="801" spans="1:13">
      <c r="A801">
        <v>799</v>
      </c>
      <c r="B801">
        <v>47.030680942006278</v>
      </c>
      <c r="C801">
        <v>17.915327856579299</v>
      </c>
      <c r="D801">
        <v>15.919309603320981</v>
      </c>
      <c r="E801">
        <v>74.378457601475091</v>
      </c>
      <c r="F801">
        <v>45.152278562843421</v>
      </c>
      <c r="G801">
        <v>16.113785231200438</v>
      </c>
      <c r="H801">
        <v>15.4670641045669</v>
      </c>
      <c r="I801">
        <v>67.348665914981808</v>
      </c>
      <c r="J801">
        <v>6.5097096323399741</v>
      </c>
      <c r="K801">
        <v>4.4066995847066321</v>
      </c>
      <c r="L801">
        <v>7.5951530858518899</v>
      </c>
      <c r="M801">
        <v>13.88718725703573</v>
      </c>
    </row>
    <row r="802" spans="1:13">
      <c r="A802">
        <v>800</v>
      </c>
      <c r="B802">
        <v>47.030680942006278</v>
      </c>
      <c r="C802">
        <v>17.915327856579299</v>
      </c>
      <c r="D802">
        <v>15.919309603320981</v>
      </c>
      <c r="E802">
        <v>74.378457601475091</v>
      </c>
      <c r="F802">
        <v>45.152278562843421</v>
      </c>
      <c r="G802">
        <v>16.11378523120041</v>
      </c>
      <c r="H802">
        <v>15.4670640995441</v>
      </c>
      <c r="I802">
        <v>67.348665914981808</v>
      </c>
      <c r="J802">
        <v>6.5097096323399741</v>
      </c>
      <c r="K802">
        <v>4.4066995847066517</v>
      </c>
      <c r="L802">
        <v>7.5951530840753394</v>
      </c>
      <c r="M802">
        <v>13.88718725703573</v>
      </c>
    </row>
    <row r="803" spans="1:13">
      <c r="A803">
        <v>801</v>
      </c>
      <c r="B803">
        <v>47.030680942006278</v>
      </c>
      <c r="C803">
        <v>17.915327856579299</v>
      </c>
      <c r="D803">
        <v>15.919309603320981</v>
      </c>
      <c r="E803">
        <v>74.378457601475091</v>
      </c>
      <c r="F803">
        <v>45.152278562843421</v>
      </c>
      <c r="G803">
        <v>16.11378523120036</v>
      </c>
      <c r="H803">
        <v>15.4670640988298</v>
      </c>
      <c r="I803">
        <v>67.348665914981808</v>
      </c>
      <c r="J803">
        <v>6.5097096323399741</v>
      </c>
      <c r="K803">
        <v>4.4066995847067094</v>
      </c>
      <c r="L803">
        <v>7.5951530838226979</v>
      </c>
      <c r="M803">
        <v>13.88718725703573</v>
      </c>
    </row>
    <row r="804" spans="1:13">
      <c r="A804">
        <v>802</v>
      </c>
      <c r="B804">
        <v>47.030680942006278</v>
      </c>
      <c r="C804">
        <v>17.915327856579299</v>
      </c>
      <c r="D804">
        <v>15.919309603320981</v>
      </c>
      <c r="E804">
        <v>74.378457601475091</v>
      </c>
      <c r="F804">
        <v>45.152278562843421</v>
      </c>
      <c r="G804">
        <v>16.113785231200328</v>
      </c>
      <c r="H804">
        <v>15.467064090862401</v>
      </c>
      <c r="I804">
        <v>67.348665914981808</v>
      </c>
      <c r="J804">
        <v>6.5097096323399741</v>
      </c>
      <c r="K804">
        <v>4.4066995847067227</v>
      </c>
      <c r="L804">
        <v>7.5951530810046552</v>
      </c>
      <c r="M804">
        <v>13.88718725703573</v>
      </c>
    </row>
    <row r="805" spans="1:13">
      <c r="A805">
        <v>803</v>
      </c>
      <c r="B805">
        <v>47.030680942006278</v>
      </c>
      <c r="C805">
        <v>17.915327856579299</v>
      </c>
      <c r="D805">
        <v>15.919309603320981</v>
      </c>
      <c r="E805">
        <v>74.378457601475091</v>
      </c>
      <c r="F805">
        <v>45.152278562843421</v>
      </c>
      <c r="G805">
        <v>16.1137852312003</v>
      </c>
      <c r="H805">
        <v>15.46706408154701</v>
      </c>
      <c r="I805">
        <v>67.348665914981808</v>
      </c>
      <c r="J805">
        <v>6.5097096323399741</v>
      </c>
      <c r="K805">
        <v>4.4066995847067396</v>
      </c>
      <c r="L805">
        <v>7.5951530777098402</v>
      </c>
      <c r="M805">
        <v>13.88718725703573</v>
      </c>
    </row>
    <row r="806" spans="1:13">
      <c r="A806">
        <v>804</v>
      </c>
      <c r="B806">
        <v>47.030680942006278</v>
      </c>
      <c r="C806">
        <v>17.915327856579299</v>
      </c>
      <c r="D806">
        <v>15.919309603320981</v>
      </c>
      <c r="E806">
        <v>74.378457601475091</v>
      </c>
      <c r="F806">
        <v>45.152278562843421</v>
      </c>
      <c r="G806">
        <v>16.113785231200261</v>
      </c>
      <c r="H806">
        <v>15.46706406903394</v>
      </c>
      <c r="I806">
        <v>67.348665914981808</v>
      </c>
      <c r="J806">
        <v>6.5097096323399741</v>
      </c>
      <c r="K806">
        <v>4.4066995847067236</v>
      </c>
      <c r="L806">
        <v>7.5951530732840027</v>
      </c>
      <c r="M806">
        <v>13.88718725703573</v>
      </c>
    </row>
    <row r="807" spans="1:13">
      <c r="A807">
        <v>805</v>
      </c>
      <c r="B807">
        <v>47.030680942006278</v>
      </c>
      <c r="C807">
        <v>17.915327856579299</v>
      </c>
      <c r="D807">
        <v>15.919309603320981</v>
      </c>
      <c r="E807">
        <v>74.378457601475091</v>
      </c>
      <c r="F807">
        <v>45.152278562843421</v>
      </c>
      <c r="G807">
        <v>16.113785231200239</v>
      </c>
      <c r="H807">
        <v>15.46706406300388</v>
      </c>
      <c r="I807">
        <v>67.348665914981808</v>
      </c>
      <c r="J807">
        <v>6.5097096323399741</v>
      </c>
      <c r="K807">
        <v>4.4066995847067174</v>
      </c>
      <c r="L807">
        <v>7.5951530711511914</v>
      </c>
      <c r="M807">
        <v>13.88718725703573</v>
      </c>
    </row>
    <row r="808" spans="1:13">
      <c r="A808">
        <v>806</v>
      </c>
      <c r="B808">
        <v>47.030680942006278</v>
      </c>
      <c r="C808">
        <v>17.915327856579299</v>
      </c>
      <c r="D808">
        <v>15.919309603320981</v>
      </c>
      <c r="E808">
        <v>74.378457601475091</v>
      </c>
      <c r="F808">
        <v>45.152278562843421</v>
      </c>
      <c r="G808">
        <v>16.113785231200222</v>
      </c>
      <c r="H808">
        <v>15.467064050957649</v>
      </c>
      <c r="I808">
        <v>67.348665914981808</v>
      </c>
      <c r="J808">
        <v>6.5097096323399741</v>
      </c>
      <c r="K808">
        <v>4.4066995847067147</v>
      </c>
      <c r="L808">
        <v>7.5951530668904708</v>
      </c>
      <c r="M808">
        <v>13.88718725703573</v>
      </c>
    </row>
    <row r="809" spans="1:13">
      <c r="A809">
        <v>807</v>
      </c>
      <c r="B809">
        <v>47.030680942006278</v>
      </c>
      <c r="C809">
        <v>17.915327856579299</v>
      </c>
      <c r="D809">
        <v>15.919309603320981</v>
      </c>
      <c r="E809">
        <v>74.378457601475091</v>
      </c>
      <c r="F809">
        <v>45.152278562843421</v>
      </c>
      <c r="G809">
        <v>16.113785231200211</v>
      </c>
      <c r="H809">
        <v>15.467064033025281</v>
      </c>
      <c r="I809">
        <v>67.348665914981808</v>
      </c>
      <c r="J809">
        <v>6.5097096323399741</v>
      </c>
      <c r="K809">
        <v>4.4066995847067121</v>
      </c>
      <c r="L809">
        <v>7.5951530605478492</v>
      </c>
      <c r="M809">
        <v>13.88718725703573</v>
      </c>
    </row>
    <row r="810" spans="1:13">
      <c r="A810">
        <v>808</v>
      </c>
      <c r="B810">
        <v>47.030680942006278</v>
      </c>
      <c r="C810">
        <v>17.915327856579299</v>
      </c>
      <c r="D810">
        <v>15.919309603320981</v>
      </c>
      <c r="E810">
        <v>74.378457601475091</v>
      </c>
      <c r="F810">
        <v>45.152278562843421</v>
      </c>
      <c r="G810">
        <v>16.113785231200179</v>
      </c>
      <c r="H810">
        <v>15.467063985555001</v>
      </c>
      <c r="I810">
        <v>67.348665914981808</v>
      </c>
      <c r="J810">
        <v>6.5097096323399741</v>
      </c>
      <c r="K810">
        <v>4.4066995847066996</v>
      </c>
      <c r="L810">
        <v>7.5951530437577501</v>
      </c>
      <c r="M810">
        <v>13.88718725703573</v>
      </c>
    </row>
    <row r="811" spans="1:13">
      <c r="A811">
        <v>809</v>
      </c>
      <c r="B811">
        <v>47.030680942006278</v>
      </c>
      <c r="C811">
        <v>17.915327856579299</v>
      </c>
      <c r="D811">
        <v>15.919309603320981</v>
      </c>
      <c r="E811">
        <v>74.378457601475091</v>
      </c>
      <c r="F811">
        <v>45.152278562843421</v>
      </c>
      <c r="G811">
        <v>16.113785231200161</v>
      </c>
      <c r="H811">
        <v>15.46706395090283</v>
      </c>
      <c r="I811">
        <v>67.348665914981808</v>
      </c>
      <c r="J811">
        <v>6.5097096323399741</v>
      </c>
      <c r="K811">
        <v>4.4066995847066881</v>
      </c>
      <c r="L811">
        <v>7.5951530315013862</v>
      </c>
      <c r="M811">
        <v>13.88718725703573</v>
      </c>
    </row>
    <row r="812" spans="1:13">
      <c r="A812">
        <v>810</v>
      </c>
      <c r="B812">
        <v>47.030680942006278</v>
      </c>
      <c r="C812">
        <v>17.915327856579299</v>
      </c>
      <c r="D812">
        <v>15.919309603320981</v>
      </c>
      <c r="E812">
        <v>74.378457601475091</v>
      </c>
      <c r="F812">
        <v>45.152278562843421</v>
      </c>
      <c r="G812">
        <v>16.113785231200119</v>
      </c>
      <c r="H812">
        <v>15.467063904595131</v>
      </c>
      <c r="I812">
        <v>67.348665914981808</v>
      </c>
      <c r="J812">
        <v>6.5097096323399741</v>
      </c>
      <c r="K812">
        <v>4.4066995847066686</v>
      </c>
      <c r="L812">
        <v>7.5951530151224933</v>
      </c>
      <c r="M812">
        <v>13.88718725703573</v>
      </c>
    </row>
    <row r="813" spans="1:13">
      <c r="A813">
        <v>811</v>
      </c>
      <c r="B813">
        <v>47.030680942006278</v>
      </c>
      <c r="C813">
        <v>17.915327856579299</v>
      </c>
      <c r="D813">
        <v>15.919309603320981</v>
      </c>
      <c r="E813">
        <v>74.378457601475091</v>
      </c>
      <c r="F813">
        <v>45.152278562843421</v>
      </c>
      <c r="G813">
        <v>16.113785231200069</v>
      </c>
      <c r="H813">
        <v>15.46706387035533</v>
      </c>
      <c r="I813">
        <v>67.348665914981808</v>
      </c>
      <c r="J813">
        <v>6.5097096323399741</v>
      </c>
      <c r="K813">
        <v>4.4066995847066446</v>
      </c>
      <c r="L813">
        <v>7.5951530030119851</v>
      </c>
      <c r="M813">
        <v>13.88718725703573</v>
      </c>
    </row>
    <row r="814" spans="1:13">
      <c r="A814">
        <v>812</v>
      </c>
      <c r="B814">
        <v>47.030680942006278</v>
      </c>
      <c r="C814">
        <v>17.915327856579299</v>
      </c>
      <c r="D814">
        <v>15.919309603320981</v>
      </c>
      <c r="E814">
        <v>74.378457601475091</v>
      </c>
      <c r="F814">
        <v>45.152278562843421</v>
      </c>
      <c r="G814">
        <v>16.113785231200001</v>
      </c>
      <c r="H814">
        <v>15.46706384909176</v>
      </c>
      <c r="I814">
        <v>67.348665914981808</v>
      </c>
      <c r="J814">
        <v>6.5097096323399741</v>
      </c>
      <c r="K814">
        <v>4.4066995847066162</v>
      </c>
      <c r="L814">
        <v>7.5951529954911337</v>
      </c>
      <c r="M814">
        <v>13.88718725703573</v>
      </c>
    </row>
    <row r="815" spans="1:13">
      <c r="A815">
        <v>813</v>
      </c>
      <c r="B815">
        <v>47.030680942006278</v>
      </c>
      <c r="C815">
        <v>17.915327856579299</v>
      </c>
      <c r="D815">
        <v>15.919309603320981</v>
      </c>
      <c r="E815">
        <v>74.378457601475091</v>
      </c>
      <c r="F815">
        <v>45.152278562843421</v>
      </c>
      <c r="G815">
        <v>16.11378523119993</v>
      </c>
      <c r="H815">
        <v>15.46706380794955</v>
      </c>
      <c r="I815">
        <v>67.348665914981808</v>
      </c>
      <c r="J815">
        <v>6.5097096323399741</v>
      </c>
      <c r="K815">
        <v>4.4066995847065824</v>
      </c>
      <c r="L815">
        <v>7.5951529809392637</v>
      </c>
      <c r="M815">
        <v>13.88718725703573</v>
      </c>
    </row>
    <row r="816" spans="1:13">
      <c r="A816">
        <v>814</v>
      </c>
      <c r="B816">
        <v>47.030680942006278</v>
      </c>
      <c r="C816">
        <v>17.915327856579299</v>
      </c>
      <c r="D816">
        <v>15.919309603320981</v>
      </c>
      <c r="E816">
        <v>74.378457601475091</v>
      </c>
      <c r="F816">
        <v>45.152278562843421</v>
      </c>
      <c r="G816">
        <v>16.11378523119987</v>
      </c>
      <c r="H816">
        <v>15.46706379733755</v>
      </c>
      <c r="I816">
        <v>67.348665914981808</v>
      </c>
      <c r="J816">
        <v>6.5097096323399741</v>
      </c>
      <c r="K816">
        <v>4.4066995847065487</v>
      </c>
      <c r="L816">
        <v>7.5951529771858333</v>
      </c>
      <c r="M816">
        <v>13.88718725703573</v>
      </c>
    </row>
    <row r="817" spans="1:13">
      <c r="A817">
        <v>815</v>
      </c>
      <c r="B817">
        <v>47.030680942006278</v>
      </c>
      <c r="C817">
        <v>17.915327856579299</v>
      </c>
      <c r="D817">
        <v>15.919309603320981</v>
      </c>
      <c r="E817">
        <v>74.378457601475091</v>
      </c>
      <c r="F817">
        <v>45.152278562843421</v>
      </c>
      <c r="G817">
        <v>16.11378523119981</v>
      </c>
      <c r="H817">
        <v>15.46706379294854</v>
      </c>
      <c r="I817">
        <v>67.348665914981808</v>
      </c>
      <c r="J817">
        <v>6.5097096323399741</v>
      </c>
      <c r="K817">
        <v>4.406699584706522</v>
      </c>
      <c r="L817">
        <v>7.5951529756334564</v>
      </c>
      <c r="M817">
        <v>13.88718725703573</v>
      </c>
    </row>
    <row r="818" spans="1:13">
      <c r="A818">
        <v>816</v>
      </c>
      <c r="B818">
        <v>47.030680942006278</v>
      </c>
      <c r="C818">
        <v>17.915327856579299</v>
      </c>
      <c r="D818">
        <v>15.919309603320981</v>
      </c>
      <c r="E818">
        <v>74.378457601475091</v>
      </c>
      <c r="F818">
        <v>45.152278562843421</v>
      </c>
      <c r="G818">
        <v>16.11378523119976</v>
      </c>
      <c r="H818">
        <v>15.46706379294854</v>
      </c>
      <c r="I818">
        <v>67.348665914981808</v>
      </c>
      <c r="J818">
        <v>6.5097096323399741</v>
      </c>
      <c r="K818">
        <v>4.4066995847064971</v>
      </c>
      <c r="L818">
        <v>7.5951529756334564</v>
      </c>
      <c r="M818">
        <v>13.88718725703573</v>
      </c>
    </row>
    <row r="819" spans="1:13">
      <c r="A819">
        <v>817</v>
      </c>
      <c r="B819">
        <v>47.030680942006278</v>
      </c>
      <c r="C819">
        <v>17.915327856579299</v>
      </c>
      <c r="D819">
        <v>15.919309603320981</v>
      </c>
      <c r="E819">
        <v>74.378457601475091</v>
      </c>
      <c r="F819">
        <v>45.152278562843421</v>
      </c>
      <c r="G819">
        <v>16.113785231199721</v>
      </c>
      <c r="H819">
        <v>15.46706379064663</v>
      </c>
      <c r="I819">
        <v>67.348665914981808</v>
      </c>
      <c r="J819">
        <v>6.5097096323399741</v>
      </c>
      <c r="K819">
        <v>4.4066995847064812</v>
      </c>
      <c r="L819">
        <v>7.5951529748192774</v>
      </c>
      <c r="M819">
        <v>13.88718725703573</v>
      </c>
    </row>
    <row r="820" spans="1:13">
      <c r="A820">
        <v>818</v>
      </c>
      <c r="B820">
        <v>47.030680942006278</v>
      </c>
      <c r="C820">
        <v>17.915327856579299</v>
      </c>
      <c r="D820">
        <v>15.919309603320981</v>
      </c>
      <c r="E820">
        <v>74.378457601475091</v>
      </c>
      <c r="F820">
        <v>45.152278562843421</v>
      </c>
      <c r="G820">
        <v>16.11378523119966</v>
      </c>
      <c r="H820">
        <v>15.46706378826766</v>
      </c>
      <c r="I820">
        <v>67.348665914981808</v>
      </c>
      <c r="J820">
        <v>6.5097096323399741</v>
      </c>
      <c r="K820">
        <v>4.4066995847064527</v>
      </c>
      <c r="L820">
        <v>7.5951529739778501</v>
      </c>
      <c r="M820">
        <v>13.88718725703573</v>
      </c>
    </row>
    <row r="821" spans="1:13">
      <c r="A821">
        <v>819</v>
      </c>
      <c r="B821">
        <v>47.030680942006278</v>
      </c>
      <c r="C821">
        <v>17.915327856579299</v>
      </c>
      <c r="D821">
        <v>15.919309603320981</v>
      </c>
      <c r="E821">
        <v>74.378457601475091</v>
      </c>
      <c r="F821">
        <v>45.152278562843421</v>
      </c>
      <c r="G821">
        <v>16.11378523119965</v>
      </c>
      <c r="H821">
        <v>15.46706378826765</v>
      </c>
      <c r="I821">
        <v>67.348665914981808</v>
      </c>
      <c r="J821">
        <v>6.5097096323399741</v>
      </c>
      <c r="K821">
        <v>4.4066995847064474</v>
      </c>
      <c r="L821">
        <v>7.5951529739778518</v>
      </c>
      <c r="M821">
        <v>13.88718725703573</v>
      </c>
    </row>
    <row r="822" spans="1:13">
      <c r="A822">
        <v>820</v>
      </c>
      <c r="B822">
        <v>47.030680942006278</v>
      </c>
      <c r="C822">
        <v>17.915327856579299</v>
      </c>
      <c r="D822">
        <v>15.919309603320981</v>
      </c>
      <c r="E822">
        <v>74.378457601475091</v>
      </c>
      <c r="F822">
        <v>45.152278562843421</v>
      </c>
      <c r="G822">
        <v>16.113785231199628</v>
      </c>
      <c r="H822">
        <v>15.467063786173179</v>
      </c>
      <c r="I822">
        <v>67.348665914981808</v>
      </c>
      <c r="J822">
        <v>6.5097096323399741</v>
      </c>
      <c r="K822">
        <v>4.4066995847064359</v>
      </c>
      <c r="L822">
        <v>7.5951529732370524</v>
      </c>
      <c r="M822">
        <v>13.88718725703573</v>
      </c>
    </row>
    <row r="823" spans="1:13">
      <c r="A823">
        <v>821</v>
      </c>
      <c r="B823">
        <v>47.030680942006278</v>
      </c>
      <c r="C823">
        <v>17.915327856579299</v>
      </c>
      <c r="D823">
        <v>15.919309603320981</v>
      </c>
      <c r="E823">
        <v>74.378457601475091</v>
      </c>
      <c r="F823">
        <v>45.152278562843421</v>
      </c>
      <c r="G823">
        <v>16.1137852311996</v>
      </c>
      <c r="H823">
        <v>15.46706378323046</v>
      </c>
      <c r="I823">
        <v>67.348665914981808</v>
      </c>
      <c r="J823">
        <v>6.5097096323399741</v>
      </c>
      <c r="K823">
        <v>4.4066995847064216</v>
      </c>
      <c r="L823">
        <v>7.5951529721962228</v>
      </c>
      <c r="M823">
        <v>13.88718725703573</v>
      </c>
    </row>
    <row r="824" spans="1:13">
      <c r="A824">
        <v>822</v>
      </c>
      <c r="B824">
        <v>47.030680942006278</v>
      </c>
      <c r="C824">
        <v>17.915327856579299</v>
      </c>
      <c r="D824">
        <v>15.919309603320981</v>
      </c>
      <c r="E824">
        <v>74.378457601475091</v>
      </c>
      <c r="F824">
        <v>45.152278562843421</v>
      </c>
      <c r="G824">
        <v>16.11378523119955</v>
      </c>
      <c r="H824">
        <v>15.46706378323046</v>
      </c>
      <c r="I824">
        <v>67.348665914981808</v>
      </c>
      <c r="J824">
        <v>6.5097096323399741</v>
      </c>
      <c r="K824">
        <v>4.4066995847063994</v>
      </c>
      <c r="L824">
        <v>7.5951529721962237</v>
      </c>
      <c r="M824">
        <v>13.88718725703573</v>
      </c>
    </row>
    <row r="825" spans="1:13">
      <c r="A825">
        <v>823</v>
      </c>
      <c r="B825">
        <v>47.030680942006278</v>
      </c>
      <c r="C825">
        <v>17.915327856579299</v>
      </c>
      <c r="D825">
        <v>15.919309603320981</v>
      </c>
      <c r="E825">
        <v>74.378457601475091</v>
      </c>
      <c r="F825">
        <v>44.860517829699411</v>
      </c>
      <c r="G825">
        <v>16.113785231199511</v>
      </c>
      <c r="H825">
        <v>15.467063774782019</v>
      </c>
      <c r="I825">
        <v>67.348665914981808</v>
      </c>
      <c r="J825">
        <v>6.7194034197552401</v>
      </c>
      <c r="K825">
        <v>4.4066995847063763</v>
      </c>
      <c r="L825">
        <v>7.5951529692080371</v>
      </c>
      <c r="M825">
        <v>13.88718725703573</v>
      </c>
    </row>
    <row r="826" spans="1:13">
      <c r="A826">
        <v>824</v>
      </c>
      <c r="B826">
        <v>47.030680942006278</v>
      </c>
      <c r="C826">
        <v>17.915327856579299</v>
      </c>
      <c r="D826">
        <v>15.919309603320981</v>
      </c>
      <c r="E826">
        <v>74.378457601475091</v>
      </c>
      <c r="F826">
        <v>44.860517829699411</v>
      </c>
      <c r="G826">
        <v>16.113785231199451</v>
      </c>
      <c r="H826">
        <v>15.46706376726304</v>
      </c>
      <c r="I826">
        <v>67.348665914981808</v>
      </c>
      <c r="J826">
        <v>6.7194034197552401</v>
      </c>
      <c r="K826">
        <v>4.4066995847063479</v>
      </c>
      <c r="L826">
        <v>7.5951529665486008</v>
      </c>
      <c r="M826">
        <v>13.88718725703573</v>
      </c>
    </row>
    <row r="827" spans="1:13">
      <c r="A827">
        <v>825</v>
      </c>
      <c r="B827">
        <v>47.030680942006278</v>
      </c>
      <c r="C827">
        <v>17.915327856579299</v>
      </c>
      <c r="D827">
        <v>15.919309603320981</v>
      </c>
      <c r="E827">
        <v>74.378457601475091</v>
      </c>
      <c r="F827">
        <v>44.860517829699411</v>
      </c>
      <c r="G827">
        <v>16.11378523119939</v>
      </c>
      <c r="H827">
        <v>15.467063758204651</v>
      </c>
      <c r="I827">
        <v>67.348665914981808</v>
      </c>
      <c r="J827">
        <v>6.7194034197552401</v>
      </c>
      <c r="K827">
        <v>4.4066995847063204</v>
      </c>
      <c r="L827">
        <v>7.5951529633446828</v>
      </c>
      <c r="M827">
        <v>13.88718725703573</v>
      </c>
    </row>
    <row r="828" spans="1:13">
      <c r="A828">
        <v>826</v>
      </c>
      <c r="B828">
        <v>47.030680942006278</v>
      </c>
      <c r="C828">
        <v>17.915327856579299</v>
      </c>
      <c r="D828">
        <v>15.919309603320981</v>
      </c>
      <c r="E828">
        <v>74.378457601475091</v>
      </c>
      <c r="F828">
        <v>44.860517829699411</v>
      </c>
      <c r="G828">
        <v>16.113785231199341</v>
      </c>
      <c r="H828">
        <v>15.46706375776578</v>
      </c>
      <c r="I828">
        <v>67.348665914981808</v>
      </c>
      <c r="J828">
        <v>6.7194034197552401</v>
      </c>
      <c r="K828">
        <v>4.4066995847062982</v>
      </c>
      <c r="L828">
        <v>7.5951529631894736</v>
      </c>
      <c r="M828">
        <v>13.88718725703573</v>
      </c>
    </row>
    <row r="829" spans="1:13">
      <c r="A829">
        <v>827</v>
      </c>
      <c r="B829">
        <v>47.030680942006278</v>
      </c>
      <c r="C829">
        <v>17.915327856579299</v>
      </c>
      <c r="D829">
        <v>15.919309603320981</v>
      </c>
      <c r="E829">
        <v>74.378457601475091</v>
      </c>
      <c r="F829">
        <v>44.860517829699411</v>
      </c>
      <c r="G829">
        <v>16.11378523119928</v>
      </c>
      <c r="H829">
        <v>15.46706375303534</v>
      </c>
      <c r="I829">
        <v>67.348665914981808</v>
      </c>
      <c r="J829">
        <v>6.7194034197552401</v>
      </c>
      <c r="K829">
        <v>4.4066995847062689</v>
      </c>
      <c r="L829">
        <v>7.5951529615163311</v>
      </c>
      <c r="M829">
        <v>13.88718725703573</v>
      </c>
    </row>
    <row r="830" spans="1:13">
      <c r="A830">
        <v>828</v>
      </c>
      <c r="B830">
        <v>47.030680942006278</v>
      </c>
      <c r="C830">
        <v>17.915327856579299</v>
      </c>
      <c r="D830">
        <v>15.919309603320981</v>
      </c>
      <c r="E830">
        <v>74.378457601475091</v>
      </c>
      <c r="F830">
        <v>44.860517829699411</v>
      </c>
      <c r="G830">
        <v>16.113785231199209</v>
      </c>
      <c r="H830">
        <v>15.4670637482981</v>
      </c>
      <c r="I830">
        <v>67.348665914981808</v>
      </c>
      <c r="J830">
        <v>6.7194034197552401</v>
      </c>
      <c r="K830">
        <v>4.406699584706236</v>
      </c>
      <c r="L830">
        <v>7.5951529598407879</v>
      </c>
      <c r="M830">
        <v>13.88718725703573</v>
      </c>
    </row>
    <row r="831" spans="1:13">
      <c r="A831">
        <v>829</v>
      </c>
      <c r="B831">
        <v>47.030680942006278</v>
      </c>
      <c r="C831">
        <v>17.915327856579299</v>
      </c>
      <c r="D831">
        <v>15.919309603320981</v>
      </c>
      <c r="E831">
        <v>74.378457601475091</v>
      </c>
      <c r="F831">
        <v>44.860517829699411</v>
      </c>
      <c r="G831">
        <v>16.113785231199131</v>
      </c>
      <c r="H831">
        <v>15.46706374815642</v>
      </c>
      <c r="I831">
        <v>67.348665914981808</v>
      </c>
      <c r="J831">
        <v>6.7194034197552401</v>
      </c>
      <c r="K831">
        <v>4.4066995847061934</v>
      </c>
      <c r="L831">
        <v>7.5951529597906768</v>
      </c>
      <c r="M831">
        <v>13.88718725703573</v>
      </c>
    </row>
    <row r="832" spans="1:13">
      <c r="A832">
        <v>830</v>
      </c>
      <c r="B832">
        <v>47.030680942006278</v>
      </c>
      <c r="C832">
        <v>17.915327856579299</v>
      </c>
      <c r="D832">
        <v>15.919309603320981</v>
      </c>
      <c r="E832">
        <v>74.378457601475091</v>
      </c>
      <c r="F832">
        <v>44.860517829699411</v>
      </c>
      <c r="G832">
        <v>16.113785231198971</v>
      </c>
      <c r="H832">
        <v>15.46706374141235</v>
      </c>
      <c r="I832">
        <v>67.348665914981808</v>
      </c>
      <c r="J832">
        <v>6.7194034197552401</v>
      </c>
      <c r="K832">
        <v>4.4066995847061179</v>
      </c>
      <c r="L832">
        <v>7.5951529574053236</v>
      </c>
      <c r="M832">
        <v>13.88718725703573</v>
      </c>
    </row>
    <row r="833" spans="1:13">
      <c r="A833">
        <v>831</v>
      </c>
      <c r="B833">
        <v>47.030680942006278</v>
      </c>
      <c r="C833">
        <v>17.915327856579299</v>
      </c>
      <c r="D833">
        <v>15.919309603320981</v>
      </c>
      <c r="E833">
        <v>74.378457601475091</v>
      </c>
      <c r="F833">
        <v>44.860517829699411</v>
      </c>
      <c r="G833">
        <v>16.113785231198811</v>
      </c>
      <c r="H833">
        <v>15.46706374129816</v>
      </c>
      <c r="I833">
        <v>67.348665914981808</v>
      </c>
      <c r="J833">
        <v>6.7194034197552401</v>
      </c>
      <c r="K833">
        <v>4.4066995847060424</v>
      </c>
      <c r="L833">
        <v>7.5951529573649346</v>
      </c>
      <c r="M833">
        <v>13.88718725703573</v>
      </c>
    </row>
    <row r="834" spans="1:13">
      <c r="A834">
        <v>832</v>
      </c>
      <c r="B834">
        <v>47.030680942006278</v>
      </c>
      <c r="C834">
        <v>17.915327856579282</v>
      </c>
      <c r="D834">
        <v>15.919309603320981</v>
      </c>
      <c r="E834">
        <v>74.378457601475091</v>
      </c>
      <c r="F834">
        <v>44.860517829699411</v>
      </c>
      <c r="G834">
        <v>16.113785231198559</v>
      </c>
      <c r="H834">
        <v>15.46706374028037</v>
      </c>
      <c r="I834">
        <v>67.348665914981808</v>
      </c>
      <c r="J834">
        <v>6.7194034197552401</v>
      </c>
      <c r="K834">
        <v>4.4066995847059172</v>
      </c>
      <c r="L834">
        <v>7.5951529570049452</v>
      </c>
      <c r="M834">
        <v>13.88718725703573</v>
      </c>
    </row>
    <row r="835" spans="1:13">
      <c r="A835">
        <v>833</v>
      </c>
      <c r="B835">
        <v>47.030680942006278</v>
      </c>
      <c r="C835">
        <v>17.915327856579271</v>
      </c>
      <c r="D835">
        <v>15.919309603320981</v>
      </c>
      <c r="E835">
        <v>74.378457601475091</v>
      </c>
      <c r="F835">
        <v>44.860517829699411</v>
      </c>
      <c r="G835">
        <v>16.113785231198278</v>
      </c>
      <c r="H835">
        <v>15.467063739982381</v>
      </c>
      <c r="I835">
        <v>67.348665914981808</v>
      </c>
      <c r="J835">
        <v>6.7194034197552401</v>
      </c>
      <c r="K835">
        <v>4.4066995847057848</v>
      </c>
      <c r="L835">
        <v>7.5951529568995513</v>
      </c>
      <c r="M835">
        <v>13.88718725703573</v>
      </c>
    </row>
    <row r="836" spans="1:13">
      <c r="A836">
        <v>834</v>
      </c>
      <c r="B836">
        <v>47.030680942006278</v>
      </c>
      <c r="C836">
        <v>17.915327856579221</v>
      </c>
      <c r="D836">
        <v>15.919309603320981</v>
      </c>
      <c r="E836">
        <v>74.378457601475091</v>
      </c>
      <c r="F836">
        <v>44.860517829699411</v>
      </c>
      <c r="G836">
        <v>16.113785231197941</v>
      </c>
      <c r="H836">
        <v>15.467063739982381</v>
      </c>
      <c r="I836">
        <v>67.348665914981808</v>
      </c>
      <c r="J836">
        <v>6.7194034197552401</v>
      </c>
      <c r="K836">
        <v>4.4066995847056214</v>
      </c>
      <c r="L836">
        <v>7.5951529568995531</v>
      </c>
      <c r="M836">
        <v>13.88718725703573</v>
      </c>
    </row>
    <row r="837" spans="1:13">
      <c r="A837">
        <v>835</v>
      </c>
      <c r="B837">
        <v>47.030680942006278</v>
      </c>
      <c r="C837">
        <v>17.91532785657915</v>
      </c>
      <c r="D837">
        <v>15.919309603320981</v>
      </c>
      <c r="E837">
        <v>74.378457601475091</v>
      </c>
      <c r="F837">
        <v>44.860517829699411</v>
      </c>
      <c r="G837">
        <v>16.11378523119749</v>
      </c>
      <c r="H837">
        <v>15.467063739982381</v>
      </c>
      <c r="I837">
        <v>67.348665914981808</v>
      </c>
      <c r="J837">
        <v>6.7194034197552401</v>
      </c>
      <c r="K837">
        <v>4.4066995847054029</v>
      </c>
      <c r="L837">
        <v>7.5951529568995531</v>
      </c>
      <c r="M837">
        <v>13.88718725703573</v>
      </c>
    </row>
    <row r="838" spans="1:13">
      <c r="A838">
        <v>836</v>
      </c>
      <c r="B838">
        <v>47.030680942006278</v>
      </c>
      <c r="C838">
        <v>17.915327856579079</v>
      </c>
      <c r="D838">
        <v>15.919309603320981</v>
      </c>
      <c r="E838">
        <v>74.378457601475091</v>
      </c>
      <c r="F838">
        <v>44.860517829699411</v>
      </c>
      <c r="G838">
        <v>16.113785231196999</v>
      </c>
      <c r="H838">
        <v>15.46706373997824</v>
      </c>
      <c r="I838">
        <v>67.348665914981808</v>
      </c>
      <c r="J838">
        <v>6.7194034197552401</v>
      </c>
      <c r="K838">
        <v>4.4066995847051702</v>
      </c>
      <c r="L838">
        <v>7.5951529568980911</v>
      </c>
      <c r="M838">
        <v>13.88718725703573</v>
      </c>
    </row>
    <row r="839" spans="1:13">
      <c r="A839">
        <v>837</v>
      </c>
      <c r="B839">
        <v>47.030680942006278</v>
      </c>
      <c r="C839">
        <v>17.91532785657893</v>
      </c>
      <c r="D839">
        <v>15.919309603320981</v>
      </c>
      <c r="E839">
        <v>74.378457601475091</v>
      </c>
      <c r="F839">
        <v>44.860517829699411</v>
      </c>
      <c r="G839">
        <v>16.11378523119653</v>
      </c>
      <c r="H839">
        <v>15.46706373997824</v>
      </c>
      <c r="I839">
        <v>67.348665914981808</v>
      </c>
      <c r="J839">
        <v>6.7194034197552401</v>
      </c>
      <c r="K839">
        <v>4.4066995847049402</v>
      </c>
      <c r="L839">
        <v>7.5951529568980911</v>
      </c>
      <c r="M839">
        <v>13.88718725703573</v>
      </c>
    </row>
    <row r="840" spans="1:13">
      <c r="A840">
        <v>838</v>
      </c>
      <c r="B840">
        <v>47.030680942006278</v>
      </c>
      <c r="C840">
        <v>17.915327856578781</v>
      </c>
      <c r="D840">
        <v>15.919309603320981</v>
      </c>
      <c r="E840">
        <v>74.378457601475091</v>
      </c>
      <c r="F840">
        <v>44.860517829699411</v>
      </c>
      <c r="G840">
        <v>16.113785231196339</v>
      </c>
      <c r="H840">
        <v>15.467063739339229</v>
      </c>
      <c r="I840">
        <v>67.348665914981808</v>
      </c>
      <c r="J840">
        <v>6.7194034197552401</v>
      </c>
      <c r="K840">
        <v>4.4066995847048513</v>
      </c>
      <c r="L840">
        <v>7.5951529566720746</v>
      </c>
      <c r="M840">
        <v>13.88718725703573</v>
      </c>
    </row>
    <row r="841" spans="1:13">
      <c r="A841">
        <v>839</v>
      </c>
      <c r="B841">
        <v>47.030680942006278</v>
      </c>
      <c r="C841">
        <v>17.915327856578571</v>
      </c>
      <c r="D841">
        <v>15.919309603320981</v>
      </c>
      <c r="E841">
        <v>74.378457601475091</v>
      </c>
      <c r="F841">
        <v>44.860517829699411</v>
      </c>
      <c r="G841">
        <v>16.113785231196239</v>
      </c>
      <c r="H841">
        <v>15.46706373925762</v>
      </c>
      <c r="I841">
        <v>67.348665914981808</v>
      </c>
      <c r="J841">
        <v>6.7194034197552401</v>
      </c>
      <c r="K841">
        <v>4.4066995847048016</v>
      </c>
      <c r="L841">
        <v>7.5951529566432114</v>
      </c>
      <c r="M841">
        <v>13.88718725703573</v>
      </c>
    </row>
    <row r="842" spans="1:13">
      <c r="A842">
        <v>840</v>
      </c>
      <c r="B842">
        <v>47.030680942006278</v>
      </c>
      <c r="C842">
        <v>17.91532785657833</v>
      </c>
      <c r="D842">
        <v>15.919309603320981</v>
      </c>
      <c r="E842">
        <v>74.378457601475091</v>
      </c>
      <c r="F842">
        <v>44.860517829699411</v>
      </c>
      <c r="G842">
        <v>16.113785231196079</v>
      </c>
      <c r="H842">
        <v>15.4670637391268</v>
      </c>
      <c r="I842">
        <v>67.348665914981808</v>
      </c>
      <c r="J842">
        <v>6.7194034197552401</v>
      </c>
      <c r="K842">
        <v>4.4066995847047279</v>
      </c>
      <c r="L842">
        <v>7.59515295659694</v>
      </c>
      <c r="M842">
        <v>13.88718725703573</v>
      </c>
    </row>
    <row r="843" spans="1:13">
      <c r="A843">
        <v>841</v>
      </c>
      <c r="B843">
        <v>47.030680942006278</v>
      </c>
      <c r="C843">
        <v>17.91532785657806</v>
      </c>
      <c r="D843">
        <v>15.919309603320981</v>
      </c>
      <c r="E843">
        <v>74.378457601475091</v>
      </c>
      <c r="F843">
        <v>44.860517829699411</v>
      </c>
      <c r="G843">
        <v>16.11378523119588</v>
      </c>
      <c r="H843">
        <v>15.467063738897361</v>
      </c>
      <c r="I843">
        <v>67.348665914981808</v>
      </c>
      <c r="J843">
        <v>6.7194034197552401</v>
      </c>
      <c r="K843">
        <v>4.4066995847046337</v>
      </c>
      <c r="L843">
        <v>7.5951529565157889</v>
      </c>
      <c r="M843">
        <v>13.88718725703573</v>
      </c>
    </row>
    <row r="844" spans="1:13">
      <c r="A844">
        <v>842</v>
      </c>
      <c r="B844">
        <v>47.030680942006278</v>
      </c>
      <c r="C844">
        <v>17.915327856577719</v>
      </c>
      <c r="D844">
        <v>15.919309603320981</v>
      </c>
      <c r="E844">
        <v>74.378457601475091</v>
      </c>
      <c r="F844">
        <v>44.860517829699411</v>
      </c>
      <c r="G844">
        <v>16.1137852311956</v>
      </c>
      <c r="H844">
        <v>15.46706373884882</v>
      </c>
      <c r="I844">
        <v>67.348665914981808</v>
      </c>
      <c r="J844">
        <v>6.7194034197552401</v>
      </c>
      <c r="K844">
        <v>4.4066995847044987</v>
      </c>
      <c r="L844">
        <v>7.5951529564986178</v>
      </c>
      <c r="M844">
        <v>13.88718725703573</v>
      </c>
    </row>
    <row r="845" spans="1:13">
      <c r="A845">
        <v>843</v>
      </c>
      <c r="B845">
        <v>47.030680942006278</v>
      </c>
      <c r="C845">
        <v>17.915327856577331</v>
      </c>
      <c r="D845">
        <v>15.919309603320981</v>
      </c>
      <c r="E845">
        <v>74.378457601475091</v>
      </c>
      <c r="F845">
        <v>44.860517829699411</v>
      </c>
      <c r="G845">
        <v>16.113785231195191</v>
      </c>
      <c r="H845">
        <v>15.46706373884882</v>
      </c>
      <c r="I845">
        <v>67.348665914981808</v>
      </c>
      <c r="J845">
        <v>6.7194034197552401</v>
      </c>
      <c r="K845">
        <v>4.4066995847043042</v>
      </c>
      <c r="L845">
        <v>7.5951529564986178</v>
      </c>
      <c r="M845">
        <v>13.88718725703573</v>
      </c>
    </row>
    <row r="846" spans="1:13">
      <c r="A846">
        <v>844</v>
      </c>
      <c r="B846">
        <v>47.030680942006278</v>
      </c>
      <c r="C846">
        <v>17.915327856577019</v>
      </c>
      <c r="D846">
        <v>15.919309603320981</v>
      </c>
      <c r="E846">
        <v>74.378457601475091</v>
      </c>
      <c r="F846">
        <v>44.860517829699411</v>
      </c>
      <c r="G846">
        <v>16.113785231194871</v>
      </c>
      <c r="H846">
        <v>15.467063738747919</v>
      </c>
      <c r="I846">
        <v>67.348665914981808</v>
      </c>
      <c r="J846">
        <v>6.7194034197552401</v>
      </c>
      <c r="K846">
        <v>4.4066995847041461</v>
      </c>
      <c r="L846">
        <v>7.5951529564629334</v>
      </c>
      <c r="M846">
        <v>13.88718725703573</v>
      </c>
    </row>
    <row r="847" spans="1:13">
      <c r="A847">
        <v>845</v>
      </c>
      <c r="B847">
        <v>47.030680942006278</v>
      </c>
      <c r="C847">
        <v>17.91532785657677</v>
      </c>
      <c r="D847">
        <v>15.919309603320981</v>
      </c>
      <c r="E847">
        <v>74.378457601475091</v>
      </c>
      <c r="F847">
        <v>44.860517829699411</v>
      </c>
      <c r="G847">
        <v>16.11378523119464</v>
      </c>
      <c r="H847">
        <v>15.46706373848061</v>
      </c>
      <c r="I847">
        <v>67.348665914981808</v>
      </c>
      <c r="J847">
        <v>6.7194034197552401</v>
      </c>
      <c r="K847">
        <v>4.406699584704036</v>
      </c>
      <c r="L847">
        <v>7.5951529563683842</v>
      </c>
      <c r="M847">
        <v>13.88718725703573</v>
      </c>
    </row>
    <row r="848" spans="1:13">
      <c r="A848">
        <v>846</v>
      </c>
      <c r="B848">
        <v>47.030680942006278</v>
      </c>
      <c r="C848">
        <v>17.91532785657645</v>
      </c>
      <c r="D848">
        <v>15.919309603320981</v>
      </c>
      <c r="E848">
        <v>74.378457601475091</v>
      </c>
      <c r="F848">
        <v>44.860517829699411</v>
      </c>
      <c r="G848">
        <v>16.113785231194601</v>
      </c>
      <c r="H848">
        <v>15.46706373848061</v>
      </c>
      <c r="I848">
        <v>67.348665914981808</v>
      </c>
      <c r="J848">
        <v>6.7194034197552401</v>
      </c>
      <c r="K848">
        <v>4.4066995847040209</v>
      </c>
      <c r="L848">
        <v>7.5951529563683842</v>
      </c>
      <c r="M848">
        <v>13.88718725703573</v>
      </c>
    </row>
    <row r="849" spans="1:13">
      <c r="A849">
        <v>847</v>
      </c>
      <c r="B849">
        <v>47.030680942006278</v>
      </c>
      <c r="C849">
        <v>17.91532785657618</v>
      </c>
      <c r="D849">
        <v>15.919309603320981</v>
      </c>
      <c r="E849">
        <v>74.378457601475091</v>
      </c>
      <c r="F849">
        <v>44.860517829699411</v>
      </c>
      <c r="G849">
        <v>16.113785231194559</v>
      </c>
      <c r="H849">
        <v>15.46706373848061</v>
      </c>
      <c r="I849">
        <v>67.348665914981808</v>
      </c>
      <c r="J849">
        <v>6.7194034197552401</v>
      </c>
      <c r="K849">
        <v>4.4066995847039996</v>
      </c>
      <c r="L849">
        <v>7.5951529563683842</v>
      </c>
      <c r="M849">
        <v>13.88718725703573</v>
      </c>
    </row>
    <row r="850" spans="1:13">
      <c r="A850">
        <v>848</v>
      </c>
      <c r="B850">
        <v>47.030680942006278</v>
      </c>
      <c r="C850">
        <v>17.915327856575871</v>
      </c>
      <c r="D850">
        <v>15.919309603320981</v>
      </c>
      <c r="E850">
        <v>74.378457601475091</v>
      </c>
      <c r="F850">
        <v>44.860517829699411</v>
      </c>
      <c r="G850">
        <v>16.113785231194509</v>
      </c>
      <c r="H850">
        <v>15.46706373845913</v>
      </c>
      <c r="I850">
        <v>67.348665914981808</v>
      </c>
      <c r="J850">
        <v>6.7194034197552401</v>
      </c>
      <c r="K850">
        <v>4.4066995847039792</v>
      </c>
      <c r="L850">
        <v>7.5951529563607902</v>
      </c>
      <c r="M850">
        <v>13.88718725703573</v>
      </c>
    </row>
    <row r="851" spans="1:13">
      <c r="A851">
        <v>849</v>
      </c>
      <c r="B851">
        <v>47.030680942006278</v>
      </c>
      <c r="C851">
        <v>17.915327856575601</v>
      </c>
      <c r="D851">
        <v>15.919309603320981</v>
      </c>
      <c r="E851">
        <v>74.378457601475091</v>
      </c>
      <c r="F851">
        <v>44.860517829699411</v>
      </c>
      <c r="G851">
        <v>16.11378523119447</v>
      </c>
      <c r="H851">
        <v>15.46706373834609</v>
      </c>
      <c r="I851">
        <v>67.348665914981808</v>
      </c>
      <c r="J851">
        <v>6.7194034197552401</v>
      </c>
      <c r="K851">
        <v>4.4066995847039614</v>
      </c>
      <c r="L851">
        <v>7.595152956320808</v>
      </c>
      <c r="M851">
        <v>13.88718725703573</v>
      </c>
    </row>
    <row r="852" spans="1:13">
      <c r="A852">
        <v>850</v>
      </c>
      <c r="B852">
        <v>47.030680942006278</v>
      </c>
      <c r="C852">
        <v>17.915327856575288</v>
      </c>
      <c r="D852">
        <v>15.919309603320981</v>
      </c>
      <c r="E852">
        <v>74.378457601475091</v>
      </c>
      <c r="F852">
        <v>44.860517829699411</v>
      </c>
      <c r="G852">
        <v>16.11378523119442</v>
      </c>
      <c r="H852">
        <v>15.467063738266489</v>
      </c>
      <c r="I852">
        <v>67.348665914981808</v>
      </c>
      <c r="J852">
        <v>6.7194034197552401</v>
      </c>
      <c r="K852">
        <v>4.4066995847039374</v>
      </c>
      <c r="L852">
        <v>7.5951529562926519</v>
      </c>
      <c r="M852">
        <v>13.88718725703573</v>
      </c>
    </row>
    <row r="853" spans="1:13">
      <c r="A853">
        <v>851</v>
      </c>
      <c r="B853">
        <v>47.030680942006278</v>
      </c>
      <c r="C853">
        <v>17.91532785657488</v>
      </c>
      <c r="D853">
        <v>15.919309603320981</v>
      </c>
      <c r="E853">
        <v>74.378457601475091</v>
      </c>
      <c r="F853">
        <v>44.860517829699411</v>
      </c>
      <c r="G853">
        <v>16.11378523119437</v>
      </c>
      <c r="H853">
        <v>15.46706373819697</v>
      </c>
      <c r="I853">
        <v>67.348665914981808</v>
      </c>
      <c r="J853">
        <v>6.7194034197552401</v>
      </c>
      <c r="K853">
        <v>4.4066995847039134</v>
      </c>
      <c r="L853">
        <v>7.5951529562680626</v>
      </c>
      <c r="M853">
        <v>13.88718725703573</v>
      </c>
    </row>
    <row r="854" spans="1:13">
      <c r="A854">
        <v>852</v>
      </c>
      <c r="B854">
        <v>47.030680942006278</v>
      </c>
      <c r="C854">
        <v>17.91532785657445</v>
      </c>
      <c r="D854">
        <v>15.919309603320981</v>
      </c>
      <c r="E854">
        <v>74.378457601475091</v>
      </c>
      <c r="F854">
        <v>44.860517829699411</v>
      </c>
      <c r="G854">
        <v>16.11378523119431</v>
      </c>
      <c r="H854">
        <v>15.467063738108781</v>
      </c>
      <c r="I854">
        <v>67.348665914981808</v>
      </c>
      <c r="J854">
        <v>6.7194034197552401</v>
      </c>
      <c r="K854">
        <v>4.4066995847038841</v>
      </c>
      <c r="L854">
        <v>7.5951529562368689</v>
      </c>
      <c r="M854">
        <v>13.88718725703573</v>
      </c>
    </row>
    <row r="855" spans="1:13">
      <c r="A855">
        <v>853</v>
      </c>
      <c r="B855">
        <v>47.030680942006278</v>
      </c>
      <c r="C855">
        <v>17.915327856573981</v>
      </c>
      <c r="D855">
        <v>15.919309603320981</v>
      </c>
      <c r="E855">
        <v>74.378457601475091</v>
      </c>
      <c r="F855">
        <v>44.860517829699411</v>
      </c>
      <c r="G855">
        <v>16.113785231194239</v>
      </c>
      <c r="H855">
        <v>15.467063738108781</v>
      </c>
      <c r="I855">
        <v>67.348665914981808</v>
      </c>
      <c r="J855">
        <v>6.7194034197552401</v>
      </c>
      <c r="K855">
        <v>4.4066995847038539</v>
      </c>
      <c r="L855">
        <v>7.5951529562368689</v>
      </c>
      <c r="M855">
        <v>13.88718725703573</v>
      </c>
    </row>
    <row r="856" spans="1:13">
      <c r="A856">
        <v>854</v>
      </c>
      <c r="B856">
        <v>47.030680942006278</v>
      </c>
      <c r="C856">
        <v>17.91532785657358</v>
      </c>
      <c r="D856">
        <v>15.919309603320981</v>
      </c>
      <c r="E856">
        <v>74.378457601475091</v>
      </c>
      <c r="F856">
        <v>44.860517829699411</v>
      </c>
      <c r="G856">
        <v>16.113785231194189</v>
      </c>
      <c r="H856">
        <v>15.46706373810267</v>
      </c>
      <c r="I856">
        <v>67.348665914981808</v>
      </c>
      <c r="J856">
        <v>6.7194034197552401</v>
      </c>
      <c r="K856">
        <v>4.4066995847038273</v>
      </c>
      <c r="L856">
        <v>7.595152956234708</v>
      </c>
      <c r="M856">
        <v>13.88718725703573</v>
      </c>
    </row>
    <row r="857" spans="1:13">
      <c r="A857">
        <v>855</v>
      </c>
      <c r="B857">
        <v>47.030680942006278</v>
      </c>
      <c r="C857">
        <v>17.915327856573299</v>
      </c>
      <c r="D857">
        <v>15.919309603320981</v>
      </c>
      <c r="E857">
        <v>74.378457601475091</v>
      </c>
      <c r="F857">
        <v>44.860517829699411</v>
      </c>
      <c r="G857">
        <v>16.11378523119415</v>
      </c>
      <c r="H857">
        <v>15.46706373806018</v>
      </c>
      <c r="I857">
        <v>67.348665914981808</v>
      </c>
      <c r="J857">
        <v>6.7194034197552401</v>
      </c>
      <c r="K857">
        <v>4.4066995847038113</v>
      </c>
      <c r="L857">
        <v>7.59515295621968</v>
      </c>
      <c r="M857">
        <v>13.88718725703573</v>
      </c>
    </row>
    <row r="858" spans="1:13">
      <c r="A858">
        <v>856</v>
      </c>
      <c r="B858">
        <v>47.030680942006278</v>
      </c>
      <c r="C858">
        <v>17.91532785657316</v>
      </c>
      <c r="D858">
        <v>15.919309603320981</v>
      </c>
      <c r="E858">
        <v>74.378457601475091</v>
      </c>
      <c r="F858">
        <v>44.860517829699411</v>
      </c>
      <c r="G858">
        <v>16.113785231194129</v>
      </c>
      <c r="H858">
        <v>15.467063738017419</v>
      </c>
      <c r="I858">
        <v>67.348665914981808</v>
      </c>
      <c r="J858">
        <v>6.7194034197552401</v>
      </c>
      <c r="K858">
        <v>4.406699584703806</v>
      </c>
      <c r="L858">
        <v>7.5951529562045597</v>
      </c>
      <c r="M858">
        <v>13.88718725703573</v>
      </c>
    </row>
    <row r="859" spans="1:13">
      <c r="A859">
        <v>857</v>
      </c>
      <c r="B859">
        <v>47.030680942006278</v>
      </c>
      <c r="C859">
        <v>17.915327856573128</v>
      </c>
      <c r="D859">
        <v>15.919309603320981</v>
      </c>
      <c r="E859">
        <v>74.378457601475091</v>
      </c>
      <c r="F859">
        <v>44.860517829699411</v>
      </c>
      <c r="G859">
        <v>16.113785231194129</v>
      </c>
      <c r="H859">
        <v>15.46706373772054</v>
      </c>
      <c r="I859">
        <v>67.348665914981808</v>
      </c>
      <c r="J859">
        <v>6.7194034197552401</v>
      </c>
      <c r="K859">
        <v>4.4066995847038042</v>
      </c>
      <c r="L859">
        <v>7.595152956099553</v>
      </c>
      <c r="M859">
        <v>13.88718725703573</v>
      </c>
    </row>
    <row r="860" spans="1:13">
      <c r="A860">
        <v>858</v>
      </c>
      <c r="B860">
        <v>47.030680942006278</v>
      </c>
      <c r="C860">
        <v>17.915327856573111</v>
      </c>
      <c r="D860">
        <v>15.919309603320981</v>
      </c>
      <c r="E860">
        <v>74.378457601475091</v>
      </c>
      <c r="F860">
        <v>44.860517829699411</v>
      </c>
      <c r="G860">
        <v>16.113785231194129</v>
      </c>
      <c r="H860">
        <v>15.467063737439821</v>
      </c>
      <c r="I860">
        <v>67.348665914981808</v>
      </c>
      <c r="J860">
        <v>6.7194034197552401</v>
      </c>
      <c r="K860">
        <v>4.4066995847038042</v>
      </c>
      <c r="L860">
        <v>7.5951529560002609</v>
      </c>
      <c r="M860">
        <v>13.88718725703573</v>
      </c>
    </row>
    <row r="861" spans="1:13">
      <c r="A861">
        <v>859</v>
      </c>
      <c r="B861">
        <v>47.030680942006278</v>
      </c>
      <c r="C861">
        <v>17.915327856573111</v>
      </c>
      <c r="D861">
        <v>15.919309603320981</v>
      </c>
      <c r="E861">
        <v>74.378457601475091</v>
      </c>
      <c r="F861">
        <v>44.860517829699411</v>
      </c>
      <c r="G861">
        <v>16.113785231194129</v>
      </c>
      <c r="H861">
        <v>15.467063737384191</v>
      </c>
      <c r="I861">
        <v>67.348665914981808</v>
      </c>
      <c r="J861">
        <v>6.7194034197552401</v>
      </c>
      <c r="K861">
        <v>4.4066995847038042</v>
      </c>
      <c r="L861">
        <v>7.5951529559805833</v>
      </c>
      <c r="M861">
        <v>13.88718725703573</v>
      </c>
    </row>
    <row r="862" spans="1:13">
      <c r="A862">
        <v>860</v>
      </c>
      <c r="B862">
        <v>47.030680942006278</v>
      </c>
      <c r="C862">
        <v>17.915327856573111</v>
      </c>
      <c r="D862">
        <v>15.919309603320981</v>
      </c>
      <c r="E862">
        <v>74.378457601475091</v>
      </c>
      <c r="F862">
        <v>44.860517829699411</v>
      </c>
      <c r="G862">
        <v>16.113785231194129</v>
      </c>
      <c r="H862">
        <v>15.467063737260879</v>
      </c>
      <c r="I862">
        <v>67.348665914981808</v>
      </c>
      <c r="J862">
        <v>6.7194034197552401</v>
      </c>
      <c r="K862">
        <v>4.4066995847038042</v>
      </c>
      <c r="L862">
        <v>7.5951529559369702</v>
      </c>
      <c r="M862">
        <v>13.88718725703573</v>
      </c>
    </row>
    <row r="863" spans="1:13">
      <c r="A863">
        <v>861</v>
      </c>
      <c r="B863">
        <v>47.030680942006278</v>
      </c>
      <c r="C863">
        <v>17.915327856573111</v>
      </c>
      <c r="D863">
        <v>15.919309603320981</v>
      </c>
      <c r="E863">
        <v>74.378457601475091</v>
      </c>
      <c r="F863">
        <v>44.860517829699411</v>
      </c>
      <c r="G863">
        <v>16.113785231194129</v>
      </c>
      <c r="H863">
        <v>15.46706373699333</v>
      </c>
      <c r="I863">
        <v>67.348665914981808</v>
      </c>
      <c r="J863">
        <v>6.7194034197552401</v>
      </c>
      <c r="K863">
        <v>4.4066995847038042</v>
      </c>
      <c r="L863">
        <v>7.5951529558423383</v>
      </c>
      <c r="M863">
        <v>13.88718725703573</v>
      </c>
    </row>
    <row r="864" spans="1:13">
      <c r="A864">
        <v>862</v>
      </c>
      <c r="B864">
        <v>47.030680942006278</v>
      </c>
      <c r="C864">
        <v>17.915327856573111</v>
      </c>
      <c r="D864">
        <v>15.919309603320981</v>
      </c>
      <c r="E864">
        <v>74.378457601475091</v>
      </c>
      <c r="F864">
        <v>44.860517829699411</v>
      </c>
      <c r="G864">
        <v>16.113785231194129</v>
      </c>
      <c r="H864">
        <v>15.46706373684296</v>
      </c>
      <c r="I864">
        <v>67.348665914981808</v>
      </c>
      <c r="J864">
        <v>6.7194034197552401</v>
      </c>
      <c r="K864">
        <v>4.4066995847038024</v>
      </c>
      <c r="L864">
        <v>7.5951529557891524</v>
      </c>
      <c r="M864">
        <v>13.88718725703573</v>
      </c>
    </row>
    <row r="865" spans="1:13">
      <c r="A865">
        <v>863</v>
      </c>
      <c r="B865">
        <v>47.030680942006278</v>
      </c>
      <c r="C865">
        <v>17.915327856573111</v>
      </c>
      <c r="D865">
        <v>15.919309603320981</v>
      </c>
      <c r="E865">
        <v>74.378457601475091</v>
      </c>
      <c r="F865">
        <v>44.860517829699411</v>
      </c>
      <c r="G865">
        <v>16.113785231194129</v>
      </c>
      <c r="H865">
        <v>15.46706373679435</v>
      </c>
      <c r="I865">
        <v>67.348665914981808</v>
      </c>
      <c r="J865">
        <v>6.7194034197552401</v>
      </c>
      <c r="K865">
        <v>4.4066995847038024</v>
      </c>
      <c r="L865">
        <v>7.5951529557719608</v>
      </c>
      <c r="M865">
        <v>13.88718725703573</v>
      </c>
    </row>
    <row r="866" spans="1:13">
      <c r="A866">
        <v>864</v>
      </c>
      <c r="B866">
        <v>47.030680942006278</v>
      </c>
      <c r="C866">
        <v>17.915327856573111</v>
      </c>
      <c r="D866">
        <v>15.919309603320981</v>
      </c>
      <c r="E866">
        <v>74.378457601475091</v>
      </c>
      <c r="F866">
        <v>44.860517829699411</v>
      </c>
      <c r="G866">
        <v>16.113785231194129</v>
      </c>
      <c r="H866">
        <v>15.467063736407439</v>
      </c>
      <c r="I866">
        <v>67.348665914981808</v>
      </c>
      <c r="J866">
        <v>6.7194034197552401</v>
      </c>
      <c r="K866">
        <v>4.4066995847038024</v>
      </c>
      <c r="L866">
        <v>7.5951529556351129</v>
      </c>
      <c r="M866">
        <v>13.88718725703573</v>
      </c>
    </row>
    <row r="867" spans="1:13">
      <c r="A867">
        <v>865</v>
      </c>
      <c r="B867">
        <v>47.030680942006278</v>
      </c>
      <c r="C867">
        <v>17.915327856573111</v>
      </c>
      <c r="D867">
        <v>15.919309603320981</v>
      </c>
      <c r="E867">
        <v>74.378457601475091</v>
      </c>
      <c r="F867">
        <v>44.860517829699411</v>
      </c>
      <c r="G867">
        <v>16.113785231194129</v>
      </c>
      <c r="H867">
        <v>15.467063736389131</v>
      </c>
      <c r="I867">
        <v>67.348665914981808</v>
      </c>
      <c r="J867">
        <v>6.7194034197552401</v>
      </c>
      <c r="K867">
        <v>4.4066995847038024</v>
      </c>
      <c r="L867">
        <v>7.5951529556286363</v>
      </c>
      <c r="M867">
        <v>13.88718725703573</v>
      </c>
    </row>
    <row r="868" spans="1:13">
      <c r="A868">
        <v>866</v>
      </c>
      <c r="B868">
        <v>47.030680942006278</v>
      </c>
      <c r="C868">
        <v>17.915327856573111</v>
      </c>
      <c r="D868">
        <v>15.919309603320981</v>
      </c>
      <c r="E868">
        <v>74.378457601475091</v>
      </c>
      <c r="F868">
        <v>44.860517829699411</v>
      </c>
      <c r="G868">
        <v>16.113785231194129</v>
      </c>
      <c r="H868">
        <v>15.467063736231969</v>
      </c>
      <c r="I868">
        <v>67.348665914981808</v>
      </c>
      <c r="J868">
        <v>6.7194034197552401</v>
      </c>
      <c r="K868">
        <v>4.4066995847038024</v>
      </c>
      <c r="L868">
        <v>7.5951529555730488</v>
      </c>
      <c r="M868">
        <v>13.88718725703573</v>
      </c>
    </row>
    <row r="869" spans="1:13">
      <c r="A869">
        <v>867</v>
      </c>
      <c r="B869">
        <v>47.030680942006278</v>
      </c>
      <c r="C869">
        <v>17.915327856573111</v>
      </c>
      <c r="D869">
        <v>15.919309603320981</v>
      </c>
      <c r="E869">
        <v>74.378457601475091</v>
      </c>
      <c r="F869">
        <v>44.860517829699411</v>
      </c>
      <c r="G869">
        <v>16.113785231194129</v>
      </c>
      <c r="H869">
        <v>15.467063736126279</v>
      </c>
      <c r="I869">
        <v>67.348665914981808</v>
      </c>
      <c r="J869">
        <v>6.7194034197552401</v>
      </c>
      <c r="K869">
        <v>4.4066995847038024</v>
      </c>
      <c r="L869">
        <v>7.5951529555356654</v>
      </c>
      <c r="M869">
        <v>13.88718725703573</v>
      </c>
    </row>
    <row r="870" spans="1:13">
      <c r="A870">
        <v>868</v>
      </c>
      <c r="B870">
        <v>47.030680942006278</v>
      </c>
      <c r="C870">
        <v>17.915327856573111</v>
      </c>
      <c r="D870">
        <v>15.919309603320981</v>
      </c>
      <c r="E870">
        <v>74.378457601475091</v>
      </c>
      <c r="F870">
        <v>44.860517829699411</v>
      </c>
      <c r="G870">
        <v>16.113785231194129</v>
      </c>
      <c r="H870">
        <v>15.4670637360678</v>
      </c>
      <c r="I870">
        <v>67.348665914981808</v>
      </c>
      <c r="J870">
        <v>6.7194034197552401</v>
      </c>
      <c r="K870">
        <v>4.4066995847038024</v>
      </c>
      <c r="L870">
        <v>7.5951529555149806</v>
      </c>
      <c r="M870">
        <v>13.88718725703573</v>
      </c>
    </row>
    <row r="871" spans="1:13">
      <c r="A871">
        <v>869</v>
      </c>
      <c r="B871">
        <v>47.030680942006278</v>
      </c>
      <c r="C871">
        <v>17.915327856573111</v>
      </c>
      <c r="D871">
        <v>15.919309603320981</v>
      </c>
      <c r="E871">
        <v>74.378457601475091</v>
      </c>
      <c r="F871">
        <v>44.860517829699411</v>
      </c>
      <c r="G871">
        <v>16.113785231194129</v>
      </c>
      <c r="H871">
        <v>15.46706373595908</v>
      </c>
      <c r="I871">
        <v>67.348665914981808</v>
      </c>
      <c r="J871">
        <v>6.7194034197552401</v>
      </c>
      <c r="K871">
        <v>4.4066995847038024</v>
      </c>
      <c r="L871">
        <v>7.5951529554765242</v>
      </c>
      <c r="M871">
        <v>13.88718725703573</v>
      </c>
    </row>
    <row r="872" spans="1:13">
      <c r="A872">
        <v>870</v>
      </c>
      <c r="B872">
        <v>47.030680942006278</v>
      </c>
      <c r="C872">
        <v>17.915327856573111</v>
      </c>
      <c r="D872">
        <v>15.919309603320981</v>
      </c>
      <c r="E872">
        <v>74.378457601475091</v>
      </c>
      <c r="F872">
        <v>44.860517829699411</v>
      </c>
      <c r="G872">
        <v>16.113785231194129</v>
      </c>
      <c r="H872">
        <v>15.46706373595908</v>
      </c>
      <c r="I872">
        <v>67.348665914981808</v>
      </c>
      <c r="J872">
        <v>6.7194034197552401</v>
      </c>
      <c r="K872">
        <v>4.4066995847038024</v>
      </c>
      <c r="L872">
        <v>7.5951529554765242</v>
      </c>
      <c r="M872">
        <v>13.88718725703573</v>
      </c>
    </row>
    <row r="873" spans="1:13">
      <c r="A873">
        <v>871</v>
      </c>
      <c r="B873">
        <v>47.030680942006278</v>
      </c>
      <c r="C873">
        <v>17.915327856573111</v>
      </c>
      <c r="D873">
        <v>15.919309603320981</v>
      </c>
      <c r="E873">
        <v>74.378457601475091</v>
      </c>
      <c r="F873">
        <v>44.860517829699411</v>
      </c>
      <c r="G873">
        <v>16.113785231194129</v>
      </c>
      <c r="H873">
        <v>15.46706373593946</v>
      </c>
      <c r="I873">
        <v>67.348665914981808</v>
      </c>
      <c r="J873">
        <v>6.7194034197552401</v>
      </c>
      <c r="K873">
        <v>4.4066995847038024</v>
      </c>
      <c r="L873">
        <v>7.5951529554695858</v>
      </c>
      <c r="M873">
        <v>13.88718725703573</v>
      </c>
    </row>
    <row r="874" spans="1:13">
      <c r="A874">
        <v>872</v>
      </c>
      <c r="B874">
        <v>47.030680942006278</v>
      </c>
      <c r="C874">
        <v>17.915327856573111</v>
      </c>
      <c r="D874">
        <v>15.919309603320981</v>
      </c>
      <c r="E874">
        <v>74.378457601475091</v>
      </c>
      <c r="F874">
        <v>44.860517829699411</v>
      </c>
      <c r="G874">
        <v>16.113785231194129</v>
      </c>
      <c r="H874">
        <v>15.46706373593681</v>
      </c>
      <c r="I874">
        <v>67.348665914981808</v>
      </c>
      <c r="J874">
        <v>6.7194034197552401</v>
      </c>
      <c r="K874">
        <v>4.4066995847038024</v>
      </c>
      <c r="L874">
        <v>7.5951529554686541</v>
      </c>
      <c r="M874">
        <v>13.88718725703573</v>
      </c>
    </row>
    <row r="875" spans="1:13">
      <c r="A875">
        <v>873</v>
      </c>
      <c r="B875">
        <v>47.030680942006278</v>
      </c>
      <c r="C875">
        <v>17.915327856573111</v>
      </c>
      <c r="D875">
        <v>15.919309603320981</v>
      </c>
      <c r="E875">
        <v>74.378457601475091</v>
      </c>
      <c r="F875">
        <v>44.860517829699411</v>
      </c>
      <c r="G875">
        <v>16.113785231194129</v>
      </c>
      <c r="H875">
        <v>15.467063735896851</v>
      </c>
      <c r="I875">
        <v>67.348665914981808</v>
      </c>
      <c r="J875">
        <v>6.7194034197552401</v>
      </c>
      <c r="K875">
        <v>4.4066995847038024</v>
      </c>
      <c r="L875">
        <v>7.595152955454517</v>
      </c>
      <c r="M875">
        <v>13.88718725703573</v>
      </c>
    </row>
    <row r="876" spans="1:13">
      <c r="A876">
        <v>874</v>
      </c>
      <c r="B876">
        <v>47.030680942006278</v>
      </c>
      <c r="C876">
        <v>17.915327856573111</v>
      </c>
      <c r="D876">
        <v>15.919309603320981</v>
      </c>
      <c r="E876">
        <v>74.378457601475091</v>
      </c>
      <c r="F876">
        <v>44.860517829699411</v>
      </c>
      <c r="G876">
        <v>16.113785231194129</v>
      </c>
      <c r="H876">
        <v>15.467063735764381</v>
      </c>
      <c r="I876">
        <v>67.348665914981808</v>
      </c>
      <c r="J876">
        <v>6.7194034197552401</v>
      </c>
      <c r="K876">
        <v>4.4066995847038024</v>
      </c>
      <c r="L876">
        <v>7.5951529554076638</v>
      </c>
      <c r="M876">
        <v>13.88718725703573</v>
      </c>
    </row>
    <row r="877" spans="1:13">
      <c r="A877">
        <v>875</v>
      </c>
      <c r="B877">
        <v>47.030680942006278</v>
      </c>
      <c r="C877">
        <v>17.915327856573111</v>
      </c>
      <c r="D877">
        <v>15.919309603320981</v>
      </c>
      <c r="E877">
        <v>74.378457601475091</v>
      </c>
      <c r="F877">
        <v>44.860517829699411</v>
      </c>
      <c r="G877">
        <v>16.113785231194129</v>
      </c>
      <c r="H877">
        <v>15.467063735694939</v>
      </c>
      <c r="I877">
        <v>67.348665914981808</v>
      </c>
      <c r="J877">
        <v>6.7194034197552401</v>
      </c>
      <c r="K877">
        <v>4.4066995847038024</v>
      </c>
      <c r="L877">
        <v>7.5951529553831039</v>
      </c>
      <c r="M877">
        <v>13.88718725703573</v>
      </c>
    </row>
    <row r="878" spans="1:13">
      <c r="A878">
        <v>876</v>
      </c>
      <c r="B878">
        <v>47.030680942006278</v>
      </c>
      <c r="C878">
        <v>17.915327856573111</v>
      </c>
      <c r="D878">
        <v>15.919309603320981</v>
      </c>
      <c r="E878">
        <v>74.378457601475091</v>
      </c>
      <c r="F878">
        <v>44.860517829699411</v>
      </c>
      <c r="G878">
        <v>16.113785231194129</v>
      </c>
      <c r="H878">
        <v>15.46706373551851</v>
      </c>
      <c r="I878">
        <v>67.348665914981808</v>
      </c>
      <c r="J878">
        <v>6.7194034197552401</v>
      </c>
      <c r="K878">
        <v>4.4066995847038024</v>
      </c>
      <c r="L878">
        <v>7.5951529553206978</v>
      </c>
      <c r="M878">
        <v>13.88718725703573</v>
      </c>
    </row>
    <row r="879" spans="1:13">
      <c r="A879">
        <v>877</v>
      </c>
      <c r="B879">
        <v>47.030680942006278</v>
      </c>
      <c r="C879">
        <v>17.915327856573111</v>
      </c>
      <c r="D879">
        <v>15.919309603320981</v>
      </c>
      <c r="E879">
        <v>74.378457601475091</v>
      </c>
      <c r="F879">
        <v>44.860517829699411</v>
      </c>
      <c r="G879">
        <v>16.113785231194129</v>
      </c>
      <c r="H879">
        <v>15.46706373543006</v>
      </c>
      <c r="I879">
        <v>67.348665914981808</v>
      </c>
      <c r="J879">
        <v>6.7194034197552401</v>
      </c>
      <c r="K879">
        <v>4.4066995847038024</v>
      </c>
      <c r="L879">
        <v>7.5951529552894144</v>
      </c>
      <c r="M879">
        <v>13.88718725703573</v>
      </c>
    </row>
    <row r="880" spans="1:13">
      <c r="A880">
        <v>878</v>
      </c>
      <c r="B880">
        <v>47.030680942006278</v>
      </c>
      <c r="C880">
        <v>17.915327856573111</v>
      </c>
      <c r="D880">
        <v>15.919309603320981</v>
      </c>
      <c r="E880">
        <v>74.378457601475091</v>
      </c>
      <c r="F880">
        <v>44.860517829699411</v>
      </c>
      <c r="G880">
        <v>16.113785231194129</v>
      </c>
      <c r="H880">
        <v>15.46706373543006</v>
      </c>
      <c r="I880">
        <v>67.348665914981808</v>
      </c>
      <c r="J880">
        <v>6.7194034197552401</v>
      </c>
      <c r="K880">
        <v>4.4066995847038024</v>
      </c>
      <c r="L880">
        <v>7.5951529552894144</v>
      </c>
      <c r="M880">
        <v>13.88718725703573</v>
      </c>
    </row>
    <row r="881" spans="1:13">
      <c r="A881">
        <v>879</v>
      </c>
      <c r="B881">
        <v>47.030680942006278</v>
      </c>
      <c r="C881">
        <v>17.915327856573111</v>
      </c>
      <c r="D881">
        <v>15.919309603320981</v>
      </c>
      <c r="E881">
        <v>74.378457601475091</v>
      </c>
      <c r="F881">
        <v>44.860517829699411</v>
      </c>
      <c r="G881">
        <v>16.113785231194129</v>
      </c>
      <c r="H881">
        <v>15.467063735429029</v>
      </c>
      <c r="I881">
        <v>67.348665914981808</v>
      </c>
      <c r="J881">
        <v>6.7194034197552401</v>
      </c>
      <c r="K881">
        <v>4.4066995847038024</v>
      </c>
      <c r="L881">
        <v>7.5951529552890511</v>
      </c>
      <c r="M881">
        <v>13.88718725703573</v>
      </c>
    </row>
    <row r="882" spans="1:13">
      <c r="A882">
        <v>880</v>
      </c>
      <c r="B882">
        <v>47.030680942006278</v>
      </c>
      <c r="C882">
        <v>17.915327856573111</v>
      </c>
      <c r="D882">
        <v>15.919309603320981</v>
      </c>
      <c r="E882">
        <v>74.378457601475091</v>
      </c>
      <c r="F882">
        <v>44.860517829699411</v>
      </c>
      <c r="G882">
        <v>16.113785231194129</v>
      </c>
      <c r="H882">
        <v>15.467063735349241</v>
      </c>
      <c r="I882">
        <v>67.348665914981808</v>
      </c>
      <c r="J882">
        <v>6.7194034197552401</v>
      </c>
      <c r="K882">
        <v>4.4066995847038024</v>
      </c>
      <c r="L882">
        <v>7.5951529552608283</v>
      </c>
      <c r="M882">
        <v>13.88718725703573</v>
      </c>
    </row>
    <row r="883" spans="1:13">
      <c r="A883">
        <v>881</v>
      </c>
      <c r="B883">
        <v>47.030680942006278</v>
      </c>
      <c r="C883">
        <v>17.915327856573111</v>
      </c>
      <c r="D883">
        <v>15.919309603320981</v>
      </c>
      <c r="E883">
        <v>74.378457601475091</v>
      </c>
      <c r="F883">
        <v>44.860517829699411</v>
      </c>
      <c r="G883">
        <v>16.113785231194129</v>
      </c>
      <c r="H883">
        <v>15.467063735295319</v>
      </c>
      <c r="I883">
        <v>67.348665914981808</v>
      </c>
      <c r="J883">
        <v>6.7194034197552401</v>
      </c>
      <c r="K883">
        <v>4.4066995847038024</v>
      </c>
      <c r="L883">
        <v>7.5951529552417592</v>
      </c>
      <c r="M883">
        <v>13.88718725703573</v>
      </c>
    </row>
    <row r="884" spans="1:13">
      <c r="A884">
        <v>882</v>
      </c>
      <c r="B884">
        <v>47.030680942006278</v>
      </c>
      <c r="C884">
        <v>17.915327856573111</v>
      </c>
      <c r="D884">
        <v>15.919309603320981</v>
      </c>
      <c r="E884">
        <v>74.378457601475091</v>
      </c>
      <c r="F884">
        <v>44.860517829699411</v>
      </c>
      <c r="G884">
        <v>16.113785231194129</v>
      </c>
      <c r="H884">
        <v>15.46706373518521</v>
      </c>
      <c r="I884">
        <v>67.348665914981808</v>
      </c>
      <c r="J884">
        <v>6.7194034197552401</v>
      </c>
      <c r="K884">
        <v>4.4066995847038024</v>
      </c>
      <c r="L884">
        <v>7.5951529552028134</v>
      </c>
      <c r="M884">
        <v>13.88718725703573</v>
      </c>
    </row>
    <row r="885" spans="1:13">
      <c r="A885">
        <v>883</v>
      </c>
      <c r="B885">
        <v>47.030680942006278</v>
      </c>
      <c r="C885">
        <v>17.915327856573111</v>
      </c>
      <c r="D885">
        <v>15.919309603320981</v>
      </c>
      <c r="E885">
        <v>74.378457601475091</v>
      </c>
      <c r="F885">
        <v>44.860517829699411</v>
      </c>
      <c r="G885">
        <v>16.113785231194129</v>
      </c>
      <c r="H885">
        <v>15.46706373508877</v>
      </c>
      <c r="I885">
        <v>67.348665914981808</v>
      </c>
      <c r="J885">
        <v>6.7194034197552401</v>
      </c>
      <c r="K885">
        <v>4.4066995847038024</v>
      </c>
      <c r="L885">
        <v>7.5951529551687038</v>
      </c>
      <c r="M885">
        <v>13.88718725703573</v>
      </c>
    </row>
    <row r="886" spans="1:13">
      <c r="A886">
        <v>884</v>
      </c>
      <c r="B886">
        <v>47.030680942006278</v>
      </c>
      <c r="C886">
        <v>17.915327856573111</v>
      </c>
      <c r="D886">
        <v>15.919309603320981</v>
      </c>
      <c r="E886">
        <v>74.378457601475091</v>
      </c>
      <c r="F886">
        <v>44.860517829699411</v>
      </c>
      <c r="G886">
        <v>16.113785231194129</v>
      </c>
      <c r="H886">
        <v>15.46706373497407</v>
      </c>
      <c r="I886">
        <v>67.348665914981808</v>
      </c>
      <c r="J886">
        <v>6.7194034197552401</v>
      </c>
      <c r="K886">
        <v>4.4066995847038024</v>
      </c>
      <c r="L886">
        <v>7.5951529551281354</v>
      </c>
      <c r="M886">
        <v>13.88718725703573</v>
      </c>
    </row>
    <row r="887" spans="1:13">
      <c r="A887">
        <v>885</v>
      </c>
      <c r="B887">
        <v>47.030680942006278</v>
      </c>
      <c r="C887">
        <v>17.915327856573111</v>
      </c>
      <c r="D887">
        <v>15.919309603320981</v>
      </c>
      <c r="E887">
        <v>74.378457601475091</v>
      </c>
      <c r="F887">
        <v>44.860517829699411</v>
      </c>
      <c r="G887">
        <v>16.113785231194129</v>
      </c>
      <c r="H887">
        <v>15.46706373484303</v>
      </c>
      <c r="I887">
        <v>67.348665914981808</v>
      </c>
      <c r="J887">
        <v>6.7194034197552401</v>
      </c>
      <c r="K887">
        <v>4.4066995847038024</v>
      </c>
      <c r="L887">
        <v>7.5951529550817831</v>
      </c>
      <c r="M887">
        <v>13.88718725703573</v>
      </c>
    </row>
    <row r="888" spans="1:13">
      <c r="A888">
        <v>886</v>
      </c>
      <c r="B888">
        <v>47.030680942006278</v>
      </c>
      <c r="C888">
        <v>17.915327856573111</v>
      </c>
      <c r="D888">
        <v>15.919309603320981</v>
      </c>
      <c r="E888">
        <v>74.378457601475091</v>
      </c>
      <c r="F888">
        <v>44.860517829699411</v>
      </c>
      <c r="G888">
        <v>16.113785231194129</v>
      </c>
      <c r="H888">
        <v>15.46706373463379</v>
      </c>
      <c r="I888">
        <v>67.348665914981808</v>
      </c>
      <c r="J888">
        <v>6.7194034197552401</v>
      </c>
      <c r="K888">
        <v>4.4066995847038024</v>
      </c>
      <c r="L888">
        <v>7.5951529550077774</v>
      </c>
      <c r="M888">
        <v>13.88718725703573</v>
      </c>
    </row>
    <row r="889" spans="1:13">
      <c r="A889">
        <v>887</v>
      </c>
      <c r="B889">
        <v>47.030680942006278</v>
      </c>
      <c r="C889">
        <v>17.915327856573111</v>
      </c>
      <c r="D889">
        <v>15.919309603320981</v>
      </c>
      <c r="E889">
        <v>74.378457601475091</v>
      </c>
      <c r="F889">
        <v>44.860517829699411</v>
      </c>
      <c r="G889">
        <v>16.113785231194129</v>
      </c>
      <c r="H889">
        <v>15.467063734590729</v>
      </c>
      <c r="I889">
        <v>67.348665914981808</v>
      </c>
      <c r="J889">
        <v>6.7194034197552401</v>
      </c>
      <c r="K889">
        <v>4.4066995847038024</v>
      </c>
      <c r="L889">
        <v>7.5951529549925469</v>
      </c>
      <c r="M889">
        <v>13.88718725703573</v>
      </c>
    </row>
    <row r="890" spans="1:13">
      <c r="A890">
        <v>888</v>
      </c>
      <c r="B890">
        <v>47.030680942006278</v>
      </c>
      <c r="C890">
        <v>17.915327856573111</v>
      </c>
      <c r="D890">
        <v>15.919309603320981</v>
      </c>
      <c r="E890">
        <v>74.378457601475091</v>
      </c>
      <c r="F890">
        <v>44.860517829699411</v>
      </c>
      <c r="G890">
        <v>16.113785231194129</v>
      </c>
      <c r="H890">
        <v>15.467063734282339</v>
      </c>
      <c r="I890">
        <v>67.348665914981808</v>
      </c>
      <c r="J890">
        <v>6.7194034197552401</v>
      </c>
      <c r="K890">
        <v>4.4066995847038024</v>
      </c>
      <c r="L890">
        <v>7.5951529548834706</v>
      </c>
      <c r="M890">
        <v>13.88718725703573</v>
      </c>
    </row>
    <row r="891" spans="1:13">
      <c r="A891">
        <v>889</v>
      </c>
      <c r="B891">
        <v>47.030680942006278</v>
      </c>
      <c r="C891">
        <v>17.915327856573111</v>
      </c>
      <c r="D891">
        <v>15.919309603320981</v>
      </c>
      <c r="E891">
        <v>74.378457601475091</v>
      </c>
      <c r="F891">
        <v>44.860517829699411</v>
      </c>
      <c r="G891">
        <v>16.113785231194129</v>
      </c>
      <c r="H891">
        <v>15.467063734058209</v>
      </c>
      <c r="I891">
        <v>67.348665914981808</v>
      </c>
      <c r="J891">
        <v>6.7194034197552401</v>
      </c>
      <c r="K891">
        <v>4.4066995847038024</v>
      </c>
      <c r="L891">
        <v>7.5951529548041963</v>
      </c>
      <c r="M891">
        <v>13.88718725703573</v>
      </c>
    </row>
    <row r="892" spans="1:13">
      <c r="A892">
        <v>890</v>
      </c>
      <c r="B892">
        <v>47.030680942006278</v>
      </c>
      <c r="C892">
        <v>17.915327856573111</v>
      </c>
      <c r="D892">
        <v>15.919309603320981</v>
      </c>
      <c r="E892">
        <v>74.378457601475091</v>
      </c>
      <c r="F892">
        <v>44.860517829699411</v>
      </c>
      <c r="G892">
        <v>16.113785231194129</v>
      </c>
      <c r="H892">
        <v>15.467063733849409</v>
      </c>
      <c r="I892">
        <v>67.348665914981808</v>
      </c>
      <c r="J892">
        <v>6.7194034197552401</v>
      </c>
      <c r="K892">
        <v>4.4066995847038024</v>
      </c>
      <c r="L892">
        <v>7.5951529547303451</v>
      </c>
      <c r="M892">
        <v>13.88718725703573</v>
      </c>
    </row>
    <row r="893" spans="1:13">
      <c r="A893">
        <v>891</v>
      </c>
      <c r="B893">
        <v>47.030680942006278</v>
      </c>
      <c r="C893">
        <v>17.915327856573111</v>
      </c>
      <c r="D893">
        <v>15.919309603320981</v>
      </c>
      <c r="E893">
        <v>74.378457601475091</v>
      </c>
      <c r="F893">
        <v>44.860517829699411</v>
      </c>
      <c r="G893">
        <v>16.113785231194129</v>
      </c>
      <c r="H893">
        <v>15.46706373348503</v>
      </c>
      <c r="I893">
        <v>67.348665914981808</v>
      </c>
      <c r="J893">
        <v>6.7194034197552401</v>
      </c>
      <c r="K893">
        <v>4.4066995847038024</v>
      </c>
      <c r="L893">
        <v>7.5951529546014642</v>
      </c>
      <c r="M893">
        <v>13.88718725703573</v>
      </c>
    </row>
    <row r="894" spans="1:13">
      <c r="A894">
        <v>892</v>
      </c>
      <c r="B894">
        <v>47.030680942006278</v>
      </c>
      <c r="C894">
        <v>17.915327856573111</v>
      </c>
      <c r="D894">
        <v>15.919309603320981</v>
      </c>
      <c r="E894">
        <v>74.378457601475091</v>
      </c>
      <c r="F894">
        <v>44.860517829699411</v>
      </c>
      <c r="G894">
        <v>16.113785231194129</v>
      </c>
      <c r="H894">
        <v>15.467063732971621</v>
      </c>
      <c r="I894">
        <v>67.348665914981808</v>
      </c>
      <c r="J894">
        <v>6.7194034197552401</v>
      </c>
      <c r="K894">
        <v>4.4066995847038024</v>
      </c>
      <c r="L894">
        <v>7.5951529544198744</v>
      </c>
      <c r="M894">
        <v>13.88718725703573</v>
      </c>
    </row>
    <row r="895" spans="1:13">
      <c r="A895">
        <v>893</v>
      </c>
      <c r="B895">
        <v>47.030680942006278</v>
      </c>
      <c r="C895">
        <v>17.9153278565731</v>
      </c>
      <c r="D895">
        <v>15.919309603320981</v>
      </c>
      <c r="E895">
        <v>74.378457601475091</v>
      </c>
      <c r="F895">
        <v>44.860517829699411</v>
      </c>
      <c r="G895">
        <v>16.113785231194129</v>
      </c>
      <c r="H895">
        <v>15.467063732777101</v>
      </c>
      <c r="I895">
        <v>67.348665914981808</v>
      </c>
      <c r="J895">
        <v>6.7194034197552401</v>
      </c>
      <c r="K895">
        <v>4.4066995847038024</v>
      </c>
      <c r="L895">
        <v>7.5951529543510743</v>
      </c>
      <c r="M895">
        <v>13.88718725703573</v>
      </c>
    </row>
    <row r="896" spans="1:13">
      <c r="A896">
        <v>894</v>
      </c>
      <c r="B896">
        <v>47.030680942006278</v>
      </c>
      <c r="C896">
        <v>17.9153278565731</v>
      </c>
      <c r="D896">
        <v>15.919309603320981</v>
      </c>
      <c r="E896">
        <v>74.378457601475091</v>
      </c>
      <c r="F896">
        <v>44.860517829699411</v>
      </c>
      <c r="G896">
        <v>16.113785231194129</v>
      </c>
      <c r="H896">
        <v>15.467063732777101</v>
      </c>
      <c r="I896">
        <v>67.348665914981808</v>
      </c>
      <c r="J896">
        <v>6.7194034197552401</v>
      </c>
      <c r="K896">
        <v>4.4066995847038024</v>
      </c>
      <c r="L896">
        <v>7.5951529543510743</v>
      </c>
      <c r="M896">
        <v>13.88718725703573</v>
      </c>
    </row>
    <row r="897" spans="1:13">
      <c r="A897">
        <v>895</v>
      </c>
      <c r="B897">
        <v>47.030680942006278</v>
      </c>
      <c r="C897">
        <v>17.9153278565731</v>
      </c>
      <c r="D897">
        <v>15.919309603320981</v>
      </c>
      <c r="E897">
        <v>74.378457601475091</v>
      </c>
      <c r="F897">
        <v>44.860517829699411</v>
      </c>
      <c r="G897">
        <v>16.113785231194129</v>
      </c>
      <c r="H897">
        <v>15.467063732736049</v>
      </c>
      <c r="I897">
        <v>67.348665914981808</v>
      </c>
      <c r="J897">
        <v>6.7194034197552401</v>
      </c>
      <c r="K897">
        <v>4.4066995847038006</v>
      </c>
      <c r="L897">
        <v>7.5951529543365517</v>
      </c>
      <c r="M897">
        <v>13.88718725703573</v>
      </c>
    </row>
    <row r="898" spans="1:13">
      <c r="A898">
        <v>896</v>
      </c>
      <c r="B898">
        <v>47.030680942006278</v>
      </c>
      <c r="C898">
        <v>17.9153278565731</v>
      </c>
      <c r="D898">
        <v>15.919309603320981</v>
      </c>
      <c r="E898">
        <v>74.378457601475091</v>
      </c>
      <c r="F898">
        <v>44.860517829699411</v>
      </c>
      <c r="G898">
        <v>16.113785231194129</v>
      </c>
      <c r="H898">
        <v>15.467063732620471</v>
      </c>
      <c r="I898">
        <v>67.348665914981808</v>
      </c>
      <c r="J898">
        <v>6.7194034197552401</v>
      </c>
      <c r="K898">
        <v>4.4066995847037997</v>
      </c>
      <c r="L898">
        <v>7.5951529542956724</v>
      </c>
      <c r="M898">
        <v>13.88718725703573</v>
      </c>
    </row>
    <row r="899" spans="1:13">
      <c r="A899">
        <v>897</v>
      </c>
      <c r="B899">
        <v>47.030680942006278</v>
      </c>
      <c r="C899">
        <v>17.9153278565731</v>
      </c>
      <c r="D899">
        <v>15.919309603320981</v>
      </c>
      <c r="E899">
        <v>74.378457601475091</v>
      </c>
      <c r="F899">
        <v>44.860517829699411</v>
      </c>
      <c r="G899">
        <v>16.113785231194122</v>
      </c>
      <c r="H899">
        <v>15.46706373254931</v>
      </c>
      <c r="I899">
        <v>67.348665914981808</v>
      </c>
      <c r="J899">
        <v>6.7194034197552401</v>
      </c>
      <c r="K899">
        <v>4.4066995847037971</v>
      </c>
      <c r="L899">
        <v>7.595152954270505</v>
      </c>
      <c r="M899">
        <v>13.88718725703573</v>
      </c>
    </row>
    <row r="900" spans="1:13">
      <c r="A900">
        <v>898</v>
      </c>
      <c r="B900">
        <v>47.030680942006278</v>
      </c>
      <c r="C900">
        <v>17.9153278565731</v>
      </c>
      <c r="D900">
        <v>15.919309603320981</v>
      </c>
      <c r="E900">
        <v>74.378457601475091</v>
      </c>
      <c r="F900">
        <v>44.860517829699411</v>
      </c>
      <c r="G900">
        <v>16.113785231194111</v>
      </c>
      <c r="H900">
        <v>15.467063732379961</v>
      </c>
      <c r="I900">
        <v>67.348665914981808</v>
      </c>
      <c r="J900">
        <v>6.7194034197552401</v>
      </c>
      <c r="K900">
        <v>4.4066995847037944</v>
      </c>
      <c r="L900">
        <v>7.5951529542106044</v>
      </c>
      <c r="M900">
        <v>13.88718725703573</v>
      </c>
    </row>
    <row r="901" spans="1:13">
      <c r="A901">
        <v>899</v>
      </c>
      <c r="B901">
        <v>47.030680942006278</v>
      </c>
      <c r="C901">
        <v>17.9153278565731</v>
      </c>
      <c r="D901">
        <v>15.919309603320981</v>
      </c>
      <c r="E901">
        <v>74.378457601475091</v>
      </c>
      <c r="F901">
        <v>44.860517829699411</v>
      </c>
      <c r="G901">
        <v>16.1137852311941</v>
      </c>
      <c r="H901">
        <v>15.467063732337319</v>
      </c>
      <c r="I901">
        <v>67.348665914981808</v>
      </c>
      <c r="J901">
        <v>6.7194034197552401</v>
      </c>
      <c r="K901">
        <v>4.4066995847037891</v>
      </c>
      <c r="L901">
        <v>7.5951529541955223</v>
      </c>
      <c r="M901">
        <v>13.88718725703573</v>
      </c>
    </row>
    <row r="902" spans="1:13">
      <c r="A902">
        <v>900</v>
      </c>
      <c r="B902">
        <v>47.030680942006278</v>
      </c>
      <c r="C902">
        <v>17.9153278565731</v>
      </c>
      <c r="D902">
        <v>15.919309603320981</v>
      </c>
      <c r="E902">
        <v>74.378457601475091</v>
      </c>
      <c r="F902">
        <v>44.860517829699411</v>
      </c>
      <c r="G902">
        <v>16.113785231194079</v>
      </c>
      <c r="H902">
        <v>15.467063732313949</v>
      </c>
      <c r="I902">
        <v>67.348665914981808</v>
      </c>
      <c r="J902">
        <v>6.7194034197552401</v>
      </c>
      <c r="K902">
        <v>4.4066995847037802</v>
      </c>
      <c r="L902">
        <v>7.5951529541872578</v>
      </c>
      <c r="M902">
        <v>13.88718725703573</v>
      </c>
    </row>
    <row r="903" spans="1:13">
      <c r="A903">
        <v>901</v>
      </c>
      <c r="B903">
        <v>47.030680942006278</v>
      </c>
      <c r="C903">
        <v>17.9153278565731</v>
      </c>
      <c r="D903">
        <v>15.919309603320981</v>
      </c>
      <c r="E903">
        <v>74.378457601475091</v>
      </c>
      <c r="F903">
        <v>44.860517829699411</v>
      </c>
      <c r="G903">
        <v>16.113785231194061</v>
      </c>
      <c r="H903">
        <v>15.46706373228356</v>
      </c>
      <c r="I903">
        <v>67.348665914981808</v>
      </c>
      <c r="J903">
        <v>6.7194034197552401</v>
      </c>
      <c r="K903">
        <v>4.4066995847037704</v>
      </c>
      <c r="L903">
        <v>7.5951529541765082</v>
      </c>
      <c r="M903">
        <v>13.88718725703573</v>
      </c>
    </row>
    <row r="904" spans="1:13">
      <c r="A904">
        <v>902</v>
      </c>
      <c r="B904">
        <v>47.030680942006278</v>
      </c>
      <c r="C904">
        <v>17.9153278565731</v>
      </c>
      <c r="D904">
        <v>15.919309603320981</v>
      </c>
      <c r="E904">
        <v>74.378457601475091</v>
      </c>
      <c r="F904">
        <v>44.860517829699411</v>
      </c>
      <c r="G904">
        <v>16.113785231194029</v>
      </c>
      <c r="H904">
        <v>15.467063732280319</v>
      </c>
      <c r="I904">
        <v>67.348665914981808</v>
      </c>
      <c r="J904">
        <v>6.7194034197552401</v>
      </c>
      <c r="K904">
        <v>4.4066995847037553</v>
      </c>
      <c r="L904">
        <v>7.5951529541753624</v>
      </c>
      <c r="M904">
        <v>13.88718725703573</v>
      </c>
    </row>
    <row r="905" spans="1:13">
      <c r="A905">
        <v>903</v>
      </c>
      <c r="B905">
        <v>47.030680942006278</v>
      </c>
      <c r="C905">
        <v>17.9153278565731</v>
      </c>
      <c r="D905">
        <v>15.919309603320981</v>
      </c>
      <c r="E905">
        <v>74.378457601475091</v>
      </c>
      <c r="F905">
        <v>44.860517829699411</v>
      </c>
      <c r="G905">
        <v>16.11378523119399</v>
      </c>
      <c r="H905">
        <v>15.46706373227387</v>
      </c>
      <c r="I905">
        <v>67.348665914981808</v>
      </c>
      <c r="J905">
        <v>6.7194034197552401</v>
      </c>
      <c r="K905">
        <v>4.4066995847037349</v>
      </c>
      <c r="L905">
        <v>7.5951529541730816</v>
      </c>
      <c r="M905">
        <v>13.88718725703573</v>
      </c>
    </row>
    <row r="906" spans="1:13">
      <c r="A906">
        <v>904</v>
      </c>
      <c r="B906">
        <v>47.030680942006278</v>
      </c>
      <c r="C906">
        <v>17.9153278565731</v>
      </c>
      <c r="D906">
        <v>15.919309603320981</v>
      </c>
      <c r="E906">
        <v>74.378457601475091</v>
      </c>
      <c r="F906">
        <v>44.860517829699411</v>
      </c>
      <c r="G906">
        <v>16.113785231193919</v>
      </c>
      <c r="H906">
        <v>15.4670637321407</v>
      </c>
      <c r="I906">
        <v>67.348665914981808</v>
      </c>
      <c r="J906">
        <v>6.7194034197552401</v>
      </c>
      <c r="K906">
        <v>4.4066995847037038</v>
      </c>
      <c r="L906">
        <v>7.5951529541259806</v>
      </c>
      <c r="M906">
        <v>13.88718725703573</v>
      </c>
    </row>
    <row r="907" spans="1:13">
      <c r="A907">
        <v>905</v>
      </c>
      <c r="B907">
        <v>47.030680942006278</v>
      </c>
      <c r="C907">
        <v>17.9153278565731</v>
      </c>
      <c r="D907">
        <v>15.919309603320981</v>
      </c>
      <c r="E907">
        <v>74.378457601475091</v>
      </c>
      <c r="F907">
        <v>44.860517829699411</v>
      </c>
      <c r="G907">
        <v>16.113785231193852</v>
      </c>
      <c r="H907">
        <v>15.467063732076531</v>
      </c>
      <c r="I907">
        <v>67.348665914981808</v>
      </c>
      <c r="J907">
        <v>6.7194034197552401</v>
      </c>
      <c r="K907">
        <v>4.4066995847036683</v>
      </c>
      <c r="L907">
        <v>7.5951529541032832</v>
      </c>
      <c r="M907">
        <v>13.88718725703573</v>
      </c>
    </row>
    <row r="908" spans="1:13">
      <c r="A908">
        <v>906</v>
      </c>
      <c r="B908">
        <v>47.030680942006278</v>
      </c>
      <c r="C908">
        <v>17.9153278565731</v>
      </c>
      <c r="D908">
        <v>15.919309603320981</v>
      </c>
      <c r="E908">
        <v>74.378457601475091</v>
      </c>
      <c r="F908">
        <v>44.860517829699411</v>
      </c>
      <c r="G908">
        <v>16.11378523119377</v>
      </c>
      <c r="H908">
        <v>15.467063732052839</v>
      </c>
      <c r="I908">
        <v>67.348665914981808</v>
      </c>
      <c r="J908">
        <v>6.7194034197552401</v>
      </c>
      <c r="K908">
        <v>4.4066995847036319</v>
      </c>
      <c r="L908">
        <v>7.595152954094905</v>
      </c>
      <c r="M908">
        <v>13.88718725703573</v>
      </c>
    </row>
    <row r="909" spans="1:13">
      <c r="A909">
        <v>907</v>
      </c>
      <c r="B909">
        <v>47.030680942006278</v>
      </c>
      <c r="C909">
        <v>17.9153278565731</v>
      </c>
      <c r="D909">
        <v>15.919309603320981</v>
      </c>
      <c r="E909">
        <v>74.378457601475091</v>
      </c>
      <c r="F909">
        <v>44.726674731499749</v>
      </c>
      <c r="G909">
        <v>16.11378523119372</v>
      </c>
      <c r="H909">
        <v>15.467063732052839</v>
      </c>
      <c r="I909">
        <v>67.348665914981808</v>
      </c>
      <c r="J909">
        <v>6.6004593906234037</v>
      </c>
      <c r="K909">
        <v>4.4066995847036043</v>
      </c>
      <c r="L909">
        <v>7.595152954094905</v>
      </c>
      <c r="M909">
        <v>13.88718725703573</v>
      </c>
    </row>
    <row r="910" spans="1:13">
      <c r="A910">
        <v>908</v>
      </c>
      <c r="B910">
        <v>47.030680942006278</v>
      </c>
      <c r="C910">
        <v>17.9153278565731</v>
      </c>
      <c r="D910">
        <v>15.919309603320981</v>
      </c>
      <c r="E910">
        <v>74.378457601475091</v>
      </c>
      <c r="F910">
        <v>44.726674731499749</v>
      </c>
      <c r="G910">
        <v>16.113785231193681</v>
      </c>
      <c r="H910">
        <v>15.46706373203844</v>
      </c>
      <c r="I910">
        <v>67.348665914981808</v>
      </c>
      <c r="J910">
        <v>6.6004593906234037</v>
      </c>
      <c r="K910">
        <v>4.4066995847035857</v>
      </c>
      <c r="L910">
        <v>7.5951529540898086</v>
      </c>
      <c r="M910">
        <v>13.88718725703573</v>
      </c>
    </row>
    <row r="911" spans="1:13">
      <c r="A911">
        <v>909</v>
      </c>
      <c r="B911">
        <v>47.030680942006278</v>
      </c>
      <c r="C911">
        <v>17.9153278565731</v>
      </c>
      <c r="D911">
        <v>15.919309603320981</v>
      </c>
      <c r="E911">
        <v>74.378457601475091</v>
      </c>
      <c r="F911">
        <v>44.726674731499749</v>
      </c>
      <c r="G911">
        <v>16.113785231193631</v>
      </c>
      <c r="H911">
        <v>15.46706373203844</v>
      </c>
      <c r="I911">
        <v>67.348665914981808</v>
      </c>
      <c r="J911">
        <v>6.6004593906234037</v>
      </c>
      <c r="K911">
        <v>4.4066995847035626</v>
      </c>
      <c r="L911">
        <v>7.5951529540898086</v>
      </c>
      <c r="M911">
        <v>13.88718725703573</v>
      </c>
    </row>
    <row r="912" spans="1:13">
      <c r="A912">
        <v>910</v>
      </c>
      <c r="B912">
        <v>47.030680942006278</v>
      </c>
      <c r="C912">
        <v>17.9153278565731</v>
      </c>
      <c r="D912">
        <v>15.919309603320981</v>
      </c>
      <c r="E912">
        <v>74.378457601475091</v>
      </c>
      <c r="F912">
        <v>44.726674731499749</v>
      </c>
      <c r="G912">
        <v>16.113785231193589</v>
      </c>
      <c r="H912">
        <v>15.467063732037341</v>
      </c>
      <c r="I912">
        <v>67.348665914981808</v>
      </c>
      <c r="J912">
        <v>6.6004593906234037</v>
      </c>
      <c r="K912">
        <v>4.4066995847035404</v>
      </c>
      <c r="L912">
        <v>7.5951529540894249</v>
      </c>
      <c r="M912">
        <v>13.88718725703573</v>
      </c>
    </row>
    <row r="913" spans="1:13">
      <c r="A913">
        <v>911</v>
      </c>
      <c r="B913">
        <v>47.030680942006278</v>
      </c>
      <c r="C913">
        <v>17.9153278565731</v>
      </c>
      <c r="D913">
        <v>15.919309603320981</v>
      </c>
      <c r="E913">
        <v>74.378457601475091</v>
      </c>
      <c r="F913">
        <v>44.726674731499749</v>
      </c>
      <c r="G913">
        <v>16.113785231193528</v>
      </c>
      <c r="H913">
        <v>15.46706373203137</v>
      </c>
      <c r="I913">
        <v>67.348665914981808</v>
      </c>
      <c r="J913">
        <v>6.6004593906234037</v>
      </c>
      <c r="K913">
        <v>4.4066995847035129</v>
      </c>
      <c r="L913">
        <v>7.5951529540873137</v>
      </c>
      <c r="M913">
        <v>13.88718725703573</v>
      </c>
    </row>
    <row r="914" spans="1:13">
      <c r="A914">
        <v>912</v>
      </c>
      <c r="B914">
        <v>47.030680942006278</v>
      </c>
      <c r="C914">
        <v>17.9153278565731</v>
      </c>
      <c r="D914">
        <v>15.919309603320981</v>
      </c>
      <c r="E914">
        <v>74.378457601475091</v>
      </c>
      <c r="F914">
        <v>44.726674731499749</v>
      </c>
      <c r="G914">
        <v>16.113785231193472</v>
      </c>
      <c r="H914">
        <v>15.46706373201172</v>
      </c>
      <c r="I914">
        <v>67.348665914981808</v>
      </c>
      <c r="J914">
        <v>6.6004593906234037</v>
      </c>
      <c r="K914">
        <v>4.4066995847034871</v>
      </c>
      <c r="L914">
        <v>7.5951529540803628</v>
      </c>
      <c r="M914">
        <v>13.88718725703573</v>
      </c>
    </row>
    <row r="915" spans="1:13">
      <c r="A915">
        <v>913</v>
      </c>
      <c r="B915">
        <v>47.030680942006278</v>
      </c>
      <c r="C915">
        <v>17.915327856573089</v>
      </c>
      <c r="D915">
        <v>15.919309603320981</v>
      </c>
      <c r="E915">
        <v>74.378457601475091</v>
      </c>
      <c r="F915">
        <v>44.726674731499749</v>
      </c>
      <c r="G915">
        <v>16.1137852311934</v>
      </c>
      <c r="H915">
        <v>15.467063732001581</v>
      </c>
      <c r="I915">
        <v>67.348665914981808</v>
      </c>
      <c r="J915">
        <v>6.6004593906234037</v>
      </c>
      <c r="K915">
        <v>4.4066995847034542</v>
      </c>
      <c r="L915">
        <v>7.595152954076779</v>
      </c>
      <c r="M915">
        <v>13.88718725703573</v>
      </c>
    </row>
    <row r="916" spans="1:13">
      <c r="A916">
        <v>914</v>
      </c>
      <c r="B916">
        <v>47.030680942006278</v>
      </c>
      <c r="C916">
        <v>17.915327856573072</v>
      </c>
      <c r="D916">
        <v>15.919309603320981</v>
      </c>
      <c r="E916">
        <v>74.378457601475091</v>
      </c>
      <c r="F916">
        <v>44.726674731499749</v>
      </c>
      <c r="G916">
        <v>16.113785231193312</v>
      </c>
      <c r="H916">
        <v>15.46706373199304</v>
      </c>
      <c r="I916">
        <v>67.348665914981808</v>
      </c>
      <c r="J916">
        <v>6.6004593906234037</v>
      </c>
      <c r="K916">
        <v>4.4066995847034089</v>
      </c>
      <c r="L916">
        <v>7.5951529540737548</v>
      </c>
      <c r="M916">
        <v>13.88718725703573</v>
      </c>
    </row>
    <row r="917" spans="1:13">
      <c r="A917">
        <v>915</v>
      </c>
      <c r="B917">
        <v>47.030680942006278</v>
      </c>
      <c r="C917">
        <v>17.91532785657304</v>
      </c>
      <c r="D917">
        <v>15.919309603320981</v>
      </c>
      <c r="E917">
        <v>74.378457601475091</v>
      </c>
      <c r="F917">
        <v>44.726674731499749</v>
      </c>
      <c r="G917">
        <v>16.113785231193251</v>
      </c>
      <c r="H917">
        <v>15.46706373194689</v>
      </c>
      <c r="I917">
        <v>67.348665914981808</v>
      </c>
      <c r="J917">
        <v>6.6004593906234037</v>
      </c>
      <c r="K917">
        <v>4.4066995847033796</v>
      </c>
      <c r="L917">
        <v>7.5951529540574336</v>
      </c>
      <c r="M917">
        <v>13.88718725703573</v>
      </c>
    </row>
    <row r="918" spans="1:13">
      <c r="A918">
        <v>916</v>
      </c>
      <c r="B918">
        <v>47.030680942006278</v>
      </c>
      <c r="C918">
        <v>17.915327856573011</v>
      </c>
      <c r="D918">
        <v>15.919309603320981</v>
      </c>
      <c r="E918">
        <v>74.378457601475091</v>
      </c>
      <c r="F918">
        <v>44.726674731499749</v>
      </c>
      <c r="G918">
        <v>16.113785231193191</v>
      </c>
      <c r="H918">
        <v>15.46706373189472</v>
      </c>
      <c r="I918">
        <v>67.348665914981808</v>
      </c>
      <c r="J918">
        <v>6.6004593906234037</v>
      </c>
      <c r="K918">
        <v>4.4066995847033512</v>
      </c>
      <c r="L918">
        <v>7.5951529540389826</v>
      </c>
      <c r="M918">
        <v>13.88718725703573</v>
      </c>
    </row>
    <row r="919" spans="1:13">
      <c r="A919">
        <v>917</v>
      </c>
      <c r="B919">
        <v>47.030680942006278</v>
      </c>
      <c r="C919">
        <v>17.915327856572961</v>
      </c>
      <c r="D919">
        <v>15.919309603320981</v>
      </c>
      <c r="E919">
        <v>74.378457601475091</v>
      </c>
      <c r="F919">
        <v>44.726674731499749</v>
      </c>
      <c r="G919">
        <v>16.113785231193109</v>
      </c>
      <c r="H919">
        <v>15.46706373182521</v>
      </c>
      <c r="I919">
        <v>67.348665914981808</v>
      </c>
      <c r="J919">
        <v>6.6004593906234037</v>
      </c>
      <c r="K919">
        <v>4.406699584703313</v>
      </c>
      <c r="L919">
        <v>7.5951529540143943</v>
      </c>
      <c r="M919">
        <v>13.88718725703573</v>
      </c>
    </row>
    <row r="920" spans="1:13">
      <c r="A920">
        <v>918</v>
      </c>
      <c r="B920">
        <v>47.030680942006278</v>
      </c>
      <c r="C920">
        <v>17.915327856572869</v>
      </c>
      <c r="D920">
        <v>15.919309603320981</v>
      </c>
      <c r="E920">
        <v>74.378457601475091</v>
      </c>
      <c r="F920">
        <v>44.726674731499749</v>
      </c>
      <c r="G920">
        <v>16.11378523119301</v>
      </c>
      <c r="H920">
        <v>15.46706373180786</v>
      </c>
      <c r="I920">
        <v>67.348665914981808</v>
      </c>
      <c r="J920">
        <v>6.6004593906234037</v>
      </c>
      <c r="K920">
        <v>4.4066995847032633</v>
      </c>
      <c r="L920">
        <v>7.5951529540082587</v>
      </c>
      <c r="M920">
        <v>13.88718725703573</v>
      </c>
    </row>
    <row r="921" spans="1:13">
      <c r="A921">
        <v>919</v>
      </c>
      <c r="B921">
        <v>47.030680942006278</v>
      </c>
      <c r="C921">
        <v>17.91532785657277</v>
      </c>
      <c r="D921">
        <v>15.919309603320981</v>
      </c>
      <c r="E921">
        <v>74.378457601475091</v>
      </c>
      <c r="F921">
        <v>44.726674731499749</v>
      </c>
      <c r="G921">
        <v>16.113785231192871</v>
      </c>
      <c r="H921">
        <v>15.467063731803011</v>
      </c>
      <c r="I921">
        <v>67.348665914981808</v>
      </c>
      <c r="J921">
        <v>6.6004593906234037</v>
      </c>
      <c r="K921">
        <v>4.4066995847031958</v>
      </c>
      <c r="L921">
        <v>7.5951529540065437</v>
      </c>
      <c r="M921">
        <v>13.88718725703573</v>
      </c>
    </row>
    <row r="922" spans="1:13">
      <c r="A922">
        <v>920</v>
      </c>
      <c r="B922">
        <v>47.030680942006278</v>
      </c>
      <c r="C922">
        <v>17.91532785657262</v>
      </c>
      <c r="D922">
        <v>15.919309603320981</v>
      </c>
      <c r="E922">
        <v>74.378457601475091</v>
      </c>
      <c r="F922">
        <v>44.726674731499749</v>
      </c>
      <c r="G922">
        <v>16.113785231192679</v>
      </c>
      <c r="H922">
        <v>15.467063731796561</v>
      </c>
      <c r="I922">
        <v>67.348665914981808</v>
      </c>
      <c r="J922">
        <v>6.6004593906234037</v>
      </c>
      <c r="K922">
        <v>4.4066995847031052</v>
      </c>
      <c r="L922">
        <v>7.5951529540042619</v>
      </c>
      <c r="M922">
        <v>13.88718725703573</v>
      </c>
    </row>
    <row r="923" spans="1:13">
      <c r="A923">
        <v>921</v>
      </c>
      <c r="B923">
        <v>47.030680942006278</v>
      </c>
      <c r="C923">
        <v>17.915327856572421</v>
      </c>
      <c r="D923">
        <v>15.919309603320981</v>
      </c>
      <c r="E923">
        <v>74.378457601475091</v>
      </c>
      <c r="F923">
        <v>44.726674731499749</v>
      </c>
      <c r="G923">
        <v>16.113785231192431</v>
      </c>
      <c r="H923">
        <v>15.46706373178923</v>
      </c>
      <c r="I923">
        <v>67.348665914981808</v>
      </c>
      <c r="J923">
        <v>6.6004593906234037</v>
      </c>
      <c r="K923">
        <v>4.4066995847029844</v>
      </c>
      <c r="L923">
        <v>7.5951529540016702</v>
      </c>
      <c r="M923">
        <v>13.88718725703573</v>
      </c>
    </row>
    <row r="924" spans="1:13">
      <c r="A924">
        <v>922</v>
      </c>
      <c r="B924">
        <v>47.030680942006278</v>
      </c>
      <c r="C924">
        <v>17.915327856572151</v>
      </c>
      <c r="D924">
        <v>15.919309603320981</v>
      </c>
      <c r="E924">
        <v>74.378457601475091</v>
      </c>
      <c r="F924">
        <v>44.726674731499749</v>
      </c>
      <c r="G924">
        <v>16.1137852311921</v>
      </c>
      <c r="H924">
        <v>15.46706373178486</v>
      </c>
      <c r="I924">
        <v>67.348665914981808</v>
      </c>
      <c r="J924">
        <v>6.6004593906234037</v>
      </c>
      <c r="K924">
        <v>4.4066995847028254</v>
      </c>
      <c r="L924">
        <v>7.5951529540001248</v>
      </c>
      <c r="M924">
        <v>13.88718725703573</v>
      </c>
    </row>
    <row r="925" spans="1:13">
      <c r="A925">
        <v>923</v>
      </c>
      <c r="B925">
        <v>47.030680942006278</v>
      </c>
      <c r="C925">
        <v>17.915327856571849</v>
      </c>
      <c r="D925">
        <v>15.919309603320981</v>
      </c>
      <c r="E925">
        <v>74.378457601475091</v>
      </c>
      <c r="F925">
        <v>44.726674731499749</v>
      </c>
      <c r="G925">
        <v>16.113785231191741</v>
      </c>
      <c r="H925">
        <v>15.467063731764171</v>
      </c>
      <c r="I925">
        <v>67.348665914981808</v>
      </c>
      <c r="J925">
        <v>6.6004593906234037</v>
      </c>
      <c r="K925">
        <v>4.4066995847026558</v>
      </c>
      <c r="L925">
        <v>7.5951529539928062</v>
      </c>
      <c r="M925">
        <v>13.88718725703573</v>
      </c>
    </row>
    <row r="926" spans="1:13">
      <c r="A926">
        <v>924</v>
      </c>
      <c r="B926">
        <v>47.030680942006278</v>
      </c>
      <c r="C926">
        <v>17.915327856571491</v>
      </c>
      <c r="D926">
        <v>15.919309603320981</v>
      </c>
      <c r="E926">
        <v>74.378457601475091</v>
      </c>
      <c r="F926">
        <v>44.726674731499749</v>
      </c>
      <c r="G926">
        <v>16.113785231191461</v>
      </c>
      <c r="H926">
        <v>15.46706373175012</v>
      </c>
      <c r="I926">
        <v>67.348665914981808</v>
      </c>
      <c r="J926">
        <v>6.6004593906234037</v>
      </c>
      <c r="K926">
        <v>4.4066995847025199</v>
      </c>
      <c r="L926">
        <v>7.5951529539878369</v>
      </c>
      <c r="M926">
        <v>13.88718725703573</v>
      </c>
    </row>
    <row r="927" spans="1:13">
      <c r="A927">
        <v>925</v>
      </c>
      <c r="B927">
        <v>47.030680942006278</v>
      </c>
      <c r="C927">
        <v>17.915327856571171</v>
      </c>
      <c r="D927">
        <v>15.919309603320981</v>
      </c>
      <c r="E927">
        <v>74.378457601475091</v>
      </c>
      <c r="F927">
        <v>44.726674731499749</v>
      </c>
      <c r="G927">
        <v>16.113785231191169</v>
      </c>
      <c r="H927">
        <v>15.46706373169261</v>
      </c>
      <c r="I927">
        <v>67.348665914981808</v>
      </c>
      <c r="J927">
        <v>6.6004593906234037</v>
      </c>
      <c r="K927">
        <v>4.4066995847023813</v>
      </c>
      <c r="L927">
        <v>7.5951529539674949</v>
      </c>
      <c r="M927">
        <v>13.88718725703573</v>
      </c>
    </row>
    <row r="928" spans="1:13">
      <c r="A928">
        <v>926</v>
      </c>
      <c r="B928">
        <v>47.030680942006278</v>
      </c>
      <c r="C928">
        <v>17.915327856571029</v>
      </c>
      <c r="D928">
        <v>15.919309603320981</v>
      </c>
      <c r="E928">
        <v>74.378457601475091</v>
      </c>
      <c r="F928">
        <v>44.726674731499749</v>
      </c>
      <c r="G928">
        <v>16.113785231190931</v>
      </c>
      <c r="H928">
        <v>15.467063731634109</v>
      </c>
      <c r="I928">
        <v>67.348665914981808</v>
      </c>
      <c r="J928">
        <v>6.6004593906234037</v>
      </c>
      <c r="K928">
        <v>4.4066995847022694</v>
      </c>
      <c r="L928">
        <v>7.595152953946803</v>
      </c>
      <c r="M928">
        <v>13.88718725703573</v>
      </c>
    </row>
    <row r="929" spans="1:13">
      <c r="A929">
        <v>927</v>
      </c>
      <c r="B929">
        <v>47.030680942006278</v>
      </c>
      <c r="C929">
        <v>17.915327856571029</v>
      </c>
      <c r="D929">
        <v>15.919309603320981</v>
      </c>
      <c r="E929">
        <v>74.378457601475091</v>
      </c>
      <c r="F929">
        <v>44.726674731499749</v>
      </c>
      <c r="G929">
        <v>16.113785231190761</v>
      </c>
      <c r="H929">
        <v>15.467063731633919</v>
      </c>
      <c r="I929">
        <v>67.348665914981808</v>
      </c>
      <c r="J929">
        <v>6.6004593906234037</v>
      </c>
      <c r="K929">
        <v>4.4066995847021824</v>
      </c>
      <c r="L929">
        <v>7.5951529539467382</v>
      </c>
      <c r="M929">
        <v>13.88718725703573</v>
      </c>
    </row>
    <row r="930" spans="1:13">
      <c r="A930">
        <v>928</v>
      </c>
      <c r="B930">
        <v>47.030680942006278</v>
      </c>
      <c r="C930">
        <v>17.915327856571011</v>
      </c>
      <c r="D930">
        <v>15.919309603320981</v>
      </c>
      <c r="E930">
        <v>74.378457601475091</v>
      </c>
      <c r="F930">
        <v>44.726674731499749</v>
      </c>
      <c r="G930">
        <v>16.113785231190729</v>
      </c>
      <c r="H930">
        <v>15.467063731625849</v>
      </c>
      <c r="I930">
        <v>67.348665914981808</v>
      </c>
      <c r="J930">
        <v>6.6004593906234037</v>
      </c>
      <c r="K930">
        <v>4.4066995847021682</v>
      </c>
      <c r="L930">
        <v>7.5951529539438836</v>
      </c>
      <c r="M930">
        <v>13.88718725703573</v>
      </c>
    </row>
    <row r="931" spans="1:13">
      <c r="A931">
        <v>929</v>
      </c>
      <c r="B931">
        <v>47.030680942006278</v>
      </c>
      <c r="C931">
        <v>17.915327856570968</v>
      </c>
      <c r="D931">
        <v>15.919309603320981</v>
      </c>
      <c r="E931">
        <v>74.378457601475091</v>
      </c>
      <c r="F931">
        <v>44.726674731499749</v>
      </c>
      <c r="G931">
        <v>16.113785231190711</v>
      </c>
      <c r="H931">
        <v>15.467063731625849</v>
      </c>
      <c r="I931">
        <v>67.348665914981808</v>
      </c>
      <c r="J931">
        <v>6.6004593906234037</v>
      </c>
      <c r="K931">
        <v>4.4066995847021619</v>
      </c>
      <c r="L931">
        <v>7.5951529539438836</v>
      </c>
      <c r="M931">
        <v>13.88718725703573</v>
      </c>
    </row>
    <row r="932" spans="1:13">
      <c r="A932">
        <v>930</v>
      </c>
      <c r="B932">
        <v>47.030680942006278</v>
      </c>
      <c r="C932">
        <v>17.91532785657094</v>
      </c>
      <c r="D932">
        <v>15.919309603320981</v>
      </c>
      <c r="E932">
        <v>74.378457601475091</v>
      </c>
      <c r="F932">
        <v>44.726674731499749</v>
      </c>
      <c r="G932">
        <v>16.11378523119069</v>
      </c>
      <c r="H932">
        <v>15.46706373155156</v>
      </c>
      <c r="I932">
        <v>67.348665914981808</v>
      </c>
      <c r="J932">
        <v>6.6004593906234037</v>
      </c>
      <c r="K932">
        <v>4.4066995847021522</v>
      </c>
      <c r="L932">
        <v>7.595152953917605</v>
      </c>
      <c r="M932">
        <v>13.88718725703573</v>
      </c>
    </row>
    <row r="933" spans="1:13">
      <c r="A933">
        <v>931</v>
      </c>
      <c r="B933">
        <v>47.030680942006278</v>
      </c>
      <c r="C933">
        <v>17.915327856570869</v>
      </c>
      <c r="D933">
        <v>15.919309603320981</v>
      </c>
      <c r="E933">
        <v>74.378457601475091</v>
      </c>
      <c r="F933">
        <v>44.726674731499749</v>
      </c>
      <c r="G933">
        <v>16.113785231190679</v>
      </c>
      <c r="H933">
        <v>15.46706373149437</v>
      </c>
      <c r="I933">
        <v>67.348665914981808</v>
      </c>
      <c r="J933">
        <v>6.6004593906234037</v>
      </c>
      <c r="K933">
        <v>4.4066995847021451</v>
      </c>
      <c r="L933">
        <v>7.5951529538973803</v>
      </c>
      <c r="M933">
        <v>13.88718725703573</v>
      </c>
    </row>
    <row r="934" spans="1:13">
      <c r="A934">
        <v>932</v>
      </c>
      <c r="B934">
        <v>47.030680942006278</v>
      </c>
      <c r="C934">
        <v>17.91532785657078</v>
      </c>
      <c r="D934">
        <v>15.919309603320981</v>
      </c>
      <c r="E934">
        <v>74.378457601475091</v>
      </c>
      <c r="F934">
        <v>44.726674731499749</v>
      </c>
      <c r="G934">
        <v>16.113785231190661</v>
      </c>
      <c r="H934">
        <v>15.467063731449869</v>
      </c>
      <c r="I934">
        <v>67.348665914981808</v>
      </c>
      <c r="J934">
        <v>6.6004593906234037</v>
      </c>
      <c r="K934">
        <v>4.406699584702138</v>
      </c>
      <c r="L934">
        <v>7.59515295388164</v>
      </c>
      <c r="M934">
        <v>13.88718725703573</v>
      </c>
    </row>
    <row r="935" spans="1:13">
      <c r="A935">
        <v>933</v>
      </c>
      <c r="B935">
        <v>47.030680942006278</v>
      </c>
      <c r="C935">
        <v>17.915327856570659</v>
      </c>
      <c r="D935">
        <v>15.919309603320981</v>
      </c>
      <c r="E935">
        <v>74.378457601475091</v>
      </c>
      <c r="F935">
        <v>44.726674731499749</v>
      </c>
      <c r="G935">
        <v>16.113785231190651</v>
      </c>
      <c r="H935">
        <v>15.467063731423019</v>
      </c>
      <c r="I935">
        <v>67.348665914981808</v>
      </c>
      <c r="J935">
        <v>6.6004593906234037</v>
      </c>
      <c r="K935">
        <v>4.4066995847021326</v>
      </c>
      <c r="L935">
        <v>7.5951529538721436</v>
      </c>
      <c r="M935">
        <v>13.88718725703573</v>
      </c>
    </row>
    <row r="936" spans="1:13">
      <c r="A936">
        <v>934</v>
      </c>
      <c r="B936">
        <v>47.030680942006278</v>
      </c>
      <c r="C936">
        <v>17.915327856570531</v>
      </c>
      <c r="D936">
        <v>15.919309603320981</v>
      </c>
      <c r="E936">
        <v>74.378457601475091</v>
      </c>
      <c r="F936">
        <v>44.726674731499749</v>
      </c>
      <c r="G936">
        <v>16.11378523119064</v>
      </c>
      <c r="H936">
        <v>15.46706373141002</v>
      </c>
      <c r="I936">
        <v>67.348665914981808</v>
      </c>
      <c r="J936">
        <v>6.6004593906234037</v>
      </c>
      <c r="K936">
        <v>4.4066995847021264</v>
      </c>
      <c r="L936">
        <v>7.5951529538675446</v>
      </c>
      <c r="M936">
        <v>13.88718725703573</v>
      </c>
    </row>
    <row r="937" spans="1:13">
      <c r="A937">
        <v>935</v>
      </c>
      <c r="B937">
        <v>47.030680942006278</v>
      </c>
      <c r="C937">
        <v>17.915327856570372</v>
      </c>
      <c r="D937">
        <v>15.919309603320981</v>
      </c>
      <c r="E937">
        <v>74.378457601475091</v>
      </c>
      <c r="F937">
        <v>44.726674731499749</v>
      </c>
      <c r="G937">
        <v>16.113785231190619</v>
      </c>
      <c r="H937">
        <v>15.46706373139331</v>
      </c>
      <c r="I937">
        <v>67.348665914981808</v>
      </c>
      <c r="J937">
        <v>6.6004593906234037</v>
      </c>
      <c r="K937">
        <v>4.4066995847021184</v>
      </c>
      <c r="L937">
        <v>7.595152953861632</v>
      </c>
      <c r="M937">
        <v>13.88718725703573</v>
      </c>
    </row>
    <row r="938" spans="1:13">
      <c r="A938">
        <v>936</v>
      </c>
      <c r="B938">
        <v>47.030680942006278</v>
      </c>
      <c r="C938">
        <v>17.915327856570229</v>
      </c>
      <c r="D938">
        <v>15.919309603320981</v>
      </c>
      <c r="E938">
        <v>74.378457601475091</v>
      </c>
      <c r="F938">
        <v>44.726674731499749</v>
      </c>
      <c r="G938">
        <v>16.113785231190601</v>
      </c>
      <c r="H938">
        <v>15.46706373129998</v>
      </c>
      <c r="I938">
        <v>67.348665914981808</v>
      </c>
      <c r="J938">
        <v>6.6004593906234037</v>
      </c>
      <c r="K938">
        <v>4.4066995847021122</v>
      </c>
      <c r="L938">
        <v>7.5951529538286264</v>
      </c>
      <c r="M938">
        <v>13.88718725703573</v>
      </c>
    </row>
    <row r="939" spans="1:13">
      <c r="A939">
        <v>937</v>
      </c>
      <c r="B939">
        <v>47.030680942006278</v>
      </c>
      <c r="C939">
        <v>17.915327856570158</v>
      </c>
      <c r="D939">
        <v>15.919309603320981</v>
      </c>
      <c r="E939">
        <v>74.378457601475091</v>
      </c>
      <c r="F939">
        <v>44.726674731499749</v>
      </c>
      <c r="G939">
        <v>16.113785231190601</v>
      </c>
      <c r="H939">
        <v>15.46706373124524</v>
      </c>
      <c r="I939">
        <v>67.348665914981808</v>
      </c>
      <c r="J939">
        <v>6.6004593906234037</v>
      </c>
      <c r="K939">
        <v>4.4066995847021104</v>
      </c>
      <c r="L939">
        <v>7.5951529538092633</v>
      </c>
      <c r="M939">
        <v>13.88718725703573</v>
      </c>
    </row>
    <row r="940" spans="1:13">
      <c r="A940">
        <v>938</v>
      </c>
      <c r="B940">
        <v>47.030680942006278</v>
      </c>
      <c r="C940">
        <v>17.915327856570119</v>
      </c>
      <c r="D940">
        <v>15.919309603320981</v>
      </c>
      <c r="E940">
        <v>74.378457601475091</v>
      </c>
      <c r="F940">
        <v>44.726674731499749</v>
      </c>
      <c r="G940">
        <v>16.11378523119059</v>
      </c>
      <c r="H940">
        <v>15.46706373124222</v>
      </c>
      <c r="I940">
        <v>67.348665914981808</v>
      </c>
      <c r="J940">
        <v>6.6004593906234037</v>
      </c>
      <c r="K940">
        <v>4.4066995847021069</v>
      </c>
      <c r="L940">
        <v>7.5951529538081939</v>
      </c>
      <c r="M940">
        <v>13.88718725703573</v>
      </c>
    </row>
    <row r="941" spans="1:13">
      <c r="A941">
        <v>939</v>
      </c>
      <c r="B941">
        <v>47.030680942006278</v>
      </c>
      <c r="C941">
        <v>17.915327856570091</v>
      </c>
      <c r="D941">
        <v>15.919309603320981</v>
      </c>
      <c r="E941">
        <v>74.378457601475091</v>
      </c>
      <c r="F941">
        <v>44.726674731499749</v>
      </c>
      <c r="G941">
        <v>16.11378523119059</v>
      </c>
      <c r="H941">
        <v>15.467063731236371</v>
      </c>
      <c r="I941">
        <v>67.348665914981808</v>
      </c>
      <c r="J941">
        <v>6.6004593906234037</v>
      </c>
      <c r="K941">
        <v>4.4066995847021051</v>
      </c>
      <c r="L941">
        <v>7.5951529538061244</v>
      </c>
      <c r="M941">
        <v>13.88718725703573</v>
      </c>
    </row>
    <row r="942" spans="1:13">
      <c r="A942">
        <v>940</v>
      </c>
      <c r="B942">
        <v>47.030680942006278</v>
      </c>
      <c r="C942">
        <v>17.91532785657003</v>
      </c>
      <c r="D942">
        <v>15.919309603320981</v>
      </c>
      <c r="E942">
        <v>74.378457601475091</v>
      </c>
      <c r="F942">
        <v>44.726674731499749</v>
      </c>
      <c r="G942">
        <v>16.11378523119058</v>
      </c>
      <c r="H942">
        <v>15.467063731236371</v>
      </c>
      <c r="I942">
        <v>67.348665914981808</v>
      </c>
      <c r="J942">
        <v>6.6004593906234037</v>
      </c>
      <c r="K942">
        <v>4.4066995847021024</v>
      </c>
      <c r="L942">
        <v>7.5951529538061244</v>
      </c>
      <c r="M942">
        <v>13.88718725703573</v>
      </c>
    </row>
    <row r="943" spans="1:13">
      <c r="A943">
        <v>941</v>
      </c>
      <c r="B943">
        <v>47.030680942006278</v>
      </c>
      <c r="C943">
        <v>17.915327856569998</v>
      </c>
      <c r="D943">
        <v>15.919309603320981</v>
      </c>
      <c r="E943">
        <v>74.378457601475091</v>
      </c>
      <c r="F943">
        <v>44.726674731499749</v>
      </c>
      <c r="G943">
        <v>16.11378523119058</v>
      </c>
      <c r="H943">
        <v>15.46706373122397</v>
      </c>
      <c r="I943">
        <v>67.348665914981808</v>
      </c>
      <c r="J943">
        <v>6.6004593906234037</v>
      </c>
      <c r="K943">
        <v>4.4066995847020989</v>
      </c>
      <c r="L943">
        <v>7.5951529538017386</v>
      </c>
      <c r="M943">
        <v>13.88718725703573</v>
      </c>
    </row>
    <row r="944" spans="1:13">
      <c r="A944">
        <v>942</v>
      </c>
      <c r="B944">
        <v>47.030680942006278</v>
      </c>
      <c r="C944">
        <v>17.915327856569949</v>
      </c>
      <c r="D944">
        <v>15.919309603320981</v>
      </c>
      <c r="E944">
        <v>74.378457601475091</v>
      </c>
      <c r="F944">
        <v>44.726674731499749</v>
      </c>
      <c r="G944">
        <v>16.113785231190558</v>
      </c>
      <c r="H944">
        <v>15.46706373122397</v>
      </c>
      <c r="I944">
        <v>67.348665914981808</v>
      </c>
      <c r="J944">
        <v>6.6004593906234037</v>
      </c>
      <c r="K944">
        <v>4.4066995847020944</v>
      </c>
      <c r="L944">
        <v>7.5951529538017386</v>
      </c>
      <c r="M944">
        <v>13.88718725703573</v>
      </c>
    </row>
    <row r="945" spans="1:13">
      <c r="A945">
        <v>943</v>
      </c>
      <c r="B945">
        <v>47.030680942006278</v>
      </c>
      <c r="C945">
        <v>17.915327856569899</v>
      </c>
      <c r="D945">
        <v>15.919309603320981</v>
      </c>
      <c r="E945">
        <v>74.378457601475091</v>
      </c>
      <c r="F945">
        <v>44.726674731499749</v>
      </c>
      <c r="G945">
        <v>16.113785231190551</v>
      </c>
      <c r="H945">
        <v>15.467063731197021</v>
      </c>
      <c r="I945">
        <v>67.348665914981808</v>
      </c>
      <c r="J945">
        <v>6.6004593906234037</v>
      </c>
      <c r="K945">
        <v>4.4066995847020891</v>
      </c>
      <c r="L945">
        <v>7.5951529537922058</v>
      </c>
      <c r="M945">
        <v>13.88718725703573</v>
      </c>
    </row>
    <row r="946" spans="1:13">
      <c r="A946">
        <v>944</v>
      </c>
      <c r="B946">
        <v>47.030680942006278</v>
      </c>
      <c r="C946">
        <v>17.915327856569821</v>
      </c>
      <c r="D946">
        <v>15.919309603320981</v>
      </c>
      <c r="E946">
        <v>74.378457601475091</v>
      </c>
      <c r="F946">
        <v>44.726674731499749</v>
      </c>
      <c r="G946">
        <v>16.113785231190541</v>
      </c>
      <c r="H946">
        <v>15.467063731151731</v>
      </c>
      <c r="I946">
        <v>67.348665914981808</v>
      </c>
      <c r="J946">
        <v>6.6004593906234037</v>
      </c>
      <c r="K946">
        <v>4.4066995847020811</v>
      </c>
      <c r="L946">
        <v>7.5951529537761893</v>
      </c>
      <c r="M946">
        <v>13.88718725703573</v>
      </c>
    </row>
    <row r="947" spans="1:13">
      <c r="A947">
        <v>945</v>
      </c>
      <c r="B947">
        <v>47.030680942006278</v>
      </c>
      <c r="C947">
        <v>17.915327856569721</v>
      </c>
      <c r="D947">
        <v>15.919309603320981</v>
      </c>
      <c r="E947">
        <v>74.378457601475091</v>
      </c>
      <c r="F947">
        <v>44.726674731499749</v>
      </c>
      <c r="G947">
        <v>16.113785231190519</v>
      </c>
      <c r="H947">
        <v>15.467063731075619</v>
      </c>
      <c r="I947">
        <v>67.348665914981808</v>
      </c>
      <c r="J947">
        <v>6.6004593906234037</v>
      </c>
      <c r="K947">
        <v>4.4066995847020713</v>
      </c>
      <c r="L947">
        <v>7.5951529537492668</v>
      </c>
      <c r="M947">
        <v>13.88718725703573</v>
      </c>
    </row>
    <row r="948" spans="1:13">
      <c r="A948">
        <v>946</v>
      </c>
      <c r="B948">
        <v>47.030680942006278</v>
      </c>
      <c r="C948">
        <v>17.915327856569618</v>
      </c>
      <c r="D948">
        <v>15.919309603320981</v>
      </c>
      <c r="E948">
        <v>74.378457601475091</v>
      </c>
      <c r="F948">
        <v>44.726674731499749</v>
      </c>
      <c r="G948">
        <v>16.11378523119048</v>
      </c>
      <c r="H948">
        <v>15.46706373101933</v>
      </c>
      <c r="I948">
        <v>67.348665914981808</v>
      </c>
      <c r="J948">
        <v>6.6004593906234037</v>
      </c>
      <c r="K948">
        <v>4.4066995847020527</v>
      </c>
      <c r="L948">
        <v>7.5951529537293592</v>
      </c>
      <c r="M948">
        <v>13.88718725703573</v>
      </c>
    </row>
    <row r="949" spans="1:13">
      <c r="A949">
        <v>947</v>
      </c>
      <c r="B949">
        <v>47.030680942006278</v>
      </c>
      <c r="C949">
        <v>17.915327856569562</v>
      </c>
      <c r="D949">
        <v>15.919309603320981</v>
      </c>
      <c r="E949">
        <v>74.378457601475091</v>
      </c>
      <c r="F949">
        <v>44.726674731499749</v>
      </c>
      <c r="G949">
        <v>16.113785231190441</v>
      </c>
      <c r="H949">
        <v>15.46706373079809</v>
      </c>
      <c r="I949">
        <v>67.348665914981808</v>
      </c>
      <c r="J949">
        <v>6.6004593906234037</v>
      </c>
      <c r="K949">
        <v>4.4066995847020358</v>
      </c>
      <c r="L949">
        <v>7.5951529536511062</v>
      </c>
      <c r="M949">
        <v>13.88718725703573</v>
      </c>
    </row>
    <row r="950" spans="1:13">
      <c r="A950">
        <v>948</v>
      </c>
      <c r="B950">
        <v>47.030680942006278</v>
      </c>
      <c r="C950">
        <v>17.915327856569451</v>
      </c>
      <c r="D950">
        <v>15.919309603320981</v>
      </c>
      <c r="E950">
        <v>74.378457601475091</v>
      </c>
      <c r="F950">
        <v>44.726674731499749</v>
      </c>
      <c r="G950">
        <v>16.113785231190391</v>
      </c>
      <c r="H950">
        <v>15.467063730750869</v>
      </c>
      <c r="I950">
        <v>67.348665914981808</v>
      </c>
      <c r="J950">
        <v>6.6004593906234037</v>
      </c>
      <c r="K950">
        <v>4.4066995847020101</v>
      </c>
      <c r="L950">
        <v>7.5951529536344067</v>
      </c>
      <c r="M950">
        <v>13.88718725703573</v>
      </c>
    </row>
    <row r="951" spans="1:13">
      <c r="A951">
        <v>949</v>
      </c>
      <c r="B951">
        <v>47.030680942006278</v>
      </c>
      <c r="C951">
        <v>17.915327856569348</v>
      </c>
      <c r="D951">
        <v>15.919309603320981</v>
      </c>
      <c r="E951">
        <v>74.378457601475091</v>
      </c>
      <c r="F951">
        <v>44.726674731499749</v>
      </c>
      <c r="G951">
        <v>16.11378523119032</v>
      </c>
      <c r="H951">
        <v>15.46706373062454</v>
      </c>
      <c r="I951">
        <v>67.348665914981808</v>
      </c>
      <c r="J951">
        <v>6.6004593906234037</v>
      </c>
      <c r="K951">
        <v>4.4066995847019754</v>
      </c>
      <c r="L951">
        <v>7.5951529535897224</v>
      </c>
      <c r="M951">
        <v>13.88718725703573</v>
      </c>
    </row>
    <row r="952" spans="1:13">
      <c r="A952">
        <v>950</v>
      </c>
      <c r="B952">
        <v>47.030680942006278</v>
      </c>
      <c r="C952">
        <v>17.915327856569281</v>
      </c>
      <c r="D952">
        <v>15.919309603320981</v>
      </c>
      <c r="E952">
        <v>74.378457601475091</v>
      </c>
      <c r="F952">
        <v>44.726674731499749</v>
      </c>
      <c r="G952">
        <v>16.113785231190231</v>
      </c>
      <c r="H952">
        <v>15.4670637305958</v>
      </c>
      <c r="I952">
        <v>67.348665914981808</v>
      </c>
      <c r="J952">
        <v>6.6004593906234037</v>
      </c>
      <c r="K952">
        <v>4.4066995847019328</v>
      </c>
      <c r="L952">
        <v>7.595152953579559</v>
      </c>
      <c r="M952">
        <v>13.88718725703573</v>
      </c>
    </row>
    <row r="953" spans="1:13">
      <c r="A953">
        <v>951</v>
      </c>
      <c r="B953">
        <v>47.030680942006278</v>
      </c>
      <c r="C953">
        <v>17.91532785656922</v>
      </c>
      <c r="D953">
        <v>15.919309603320981</v>
      </c>
      <c r="E953">
        <v>74.378457601475091</v>
      </c>
      <c r="F953">
        <v>44.726674731499749</v>
      </c>
      <c r="G953">
        <v>16.113785231190128</v>
      </c>
      <c r="H953">
        <v>15.467063730546389</v>
      </c>
      <c r="I953">
        <v>67.348665914981808</v>
      </c>
      <c r="J953">
        <v>6.6004593906234037</v>
      </c>
      <c r="K953">
        <v>4.4066995847018848</v>
      </c>
      <c r="L953">
        <v>7.5951529535620814</v>
      </c>
      <c r="M953">
        <v>13.88718725703573</v>
      </c>
    </row>
    <row r="954" spans="1:13">
      <c r="A954">
        <v>952</v>
      </c>
      <c r="B954">
        <v>47.030680942006278</v>
      </c>
      <c r="C954">
        <v>17.915327856569181</v>
      </c>
      <c r="D954">
        <v>15.919309603320981</v>
      </c>
      <c r="E954">
        <v>74.378457601475091</v>
      </c>
      <c r="F954">
        <v>44.726674731499749</v>
      </c>
      <c r="G954">
        <v>16.113785231189961</v>
      </c>
      <c r="H954">
        <v>15.46706373052613</v>
      </c>
      <c r="I954">
        <v>67.348665914981808</v>
      </c>
      <c r="J954">
        <v>6.6004593906234037</v>
      </c>
      <c r="K954">
        <v>4.4066995847018022</v>
      </c>
      <c r="L954">
        <v>7.5951529535549147</v>
      </c>
      <c r="M954">
        <v>13.88718725703573</v>
      </c>
    </row>
    <row r="955" spans="1:13">
      <c r="A955">
        <v>953</v>
      </c>
      <c r="B955">
        <v>47.030680942006278</v>
      </c>
      <c r="C955">
        <v>17.91532785656916</v>
      </c>
      <c r="D955">
        <v>15.919309603320981</v>
      </c>
      <c r="E955">
        <v>74.378457601475091</v>
      </c>
      <c r="F955">
        <v>44.726674731499749</v>
      </c>
      <c r="G955">
        <v>16.113785231189748</v>
      </c>
      <c r="H955">
        <v>15.46706373052613</v>
      </c>
      <c r="I955">
        <v>67.348665914981808</v>
      </c>
      <c r="J955">
        <v>6.6004593906234037</v>
      </c>
      <c r="K955">
        <v>4.4066995847017036</v>
      </c>
      <c r="L955">
        <v>7.5951529535549147</v>
      </c>
      <c r="M955">
        <v>13.88718725703573</v>
      </c>
    </row>
    <row r="956" spans="1:13">
      <c r="A956">
        <v>954</v>
      </c>
      <c r="B956">
        <v>47.030680942006278</v>
      </c>
      <c r="C956">
        <v>17.915327856569149</v>
      </c>
      <c r="D956">
        <v>15.919309603320981</v>
      </c>
      <c r="E956">
        <v>74.378457601475091</v>
      </c>
      <c r="F956">
        <v>44.726674731499749</v>
      </c>
      <c r="G956">
        <v>16.1137852311895</v>
      </c>
      <c r="H956">
        <v>15.467063730506361</v>
      </c>
      <c r="I956">
        <v>67.348665914981808</v>
      </c>
      <c r="J956">
        <v>6.6004593906234037</v>
      </c>
      <c r="K956">
        <v>4.4066995847015802</v>
      </c>
      <c r="L956">
        <v>7.595152953547923</v>
      </c>
      <c r="M956">
        <v>13.88718725703573</v>
      </c>
    </row>
    <row r="957" spans="1:13">
      <c r="A957">
        <v>955</v>
      </c>
      <c r="B957">
        <v>47.030680942006278</v>
      </c>
      <c r="C957">
        <v>17.915327856569139</v>
      </c>
      <c r="D957">
        <v>15.919309603320981</v>
      </c>
      <c r="E957">
        <v>74.378457601475091</v>
      </c>
      <c r="F957">
        <v>44.726674731499749</v>
      </c>
      <c r="G957">
        <v>16.113785231189119</v>
      </c>
      <c r="H957">
        <v>15.467063730498159</v>
      </c>
      <c r="I957">
        <v>67.348665914981808</v>
      </c>
      <c r="J957">
        <v>6.6004593906234037</v>
      </c>
      <c r="K957">
        <v>4.4066995847013972</v>
      </c>
      <c r="L957">
        <v>7.5951529535450222</v>
      </c>
      <c r="M957">
        <v>13.88718725703573</v>
      </c>
    </row>
    <row r="958" spans="1:13">
      <c r="A958">
        <v>956</v>
      </c>
      <c r="B958">
        <v>47.030680942006278</v>
      </c>
      <c r="C958">
        <v>17.915327856569139</v>
      </c>
      <c r="D958">
        <v>15.919309603320981</v>
      </c>
      <c r="E958">
        <v>74.378457601475091</v>
      </c>
      <c r="F958">
        <v>44.726674731499749</v>
      </c>
      <c r="G958">
        <v>16.11378523118869</v>
      </c>
      <c r="H958">
        <v>15.46706373049707</v>
      </c>
      <c r="I958">
        <v>67.348665914981808</v>
      </c>
      <c r="J958">
        <v>6.6004593906234037</v>
      </c>
      <c r="K958">
        <v>4.4066995847011912</v>
      </c>
      <c r="L958">
        <v>7.5951529535446367</v>
      </c>
      <c r="M958">
        <v>13.88718725703573</v>
      </c>
    </row>
    <row r="959" spans="1:13">
      <c r="A959">
        <v>957</v>
      </c>
      <c r="B959">
        <v>47.030680942006278</v>
      </c>
      <c r="C959">
        <v>17.915327856569139</v>
      </c>
      <c r="D959">
        <v>15.919309603320981</v>
      </c>
      <c r="E959">
        <v>74.378457601475091</v>
      </c>
      <c r="F959">
        <v>44.726674731499749</v>
      </c>
      <c r="G959">
        <v>16.113785231188299</v>
      </c>
      <c r="H959">
        <v>15.467063730431549</v>
      </c>
      <c r="I959">
        <v>67.348665914981808</v>
      </c>
      <c r="J959">
        <v>6.6004593906234037</v>
      </c>
      <c r="K959">
        <v>4.4066995847010029</v>
      </c>
      <c r="L959">
        <v>7.5951529535214606</v>
      </c>
      <c r="M959">
        <v>13.88718725703573</v>
      </c>
    </row>
    <row r="960" spans="1:13">
      <c r="A960">
        <v>958</v>
      </c>
      <c r="B960">
        <v>47.030680942006278</v>
      </c>
      <c r="C960">
        <v>17.915327856569139</v>
      </c>
      <c r="D960">
        <v>15.919309603320981</v>
      </c>
      <c r="E960">
        <v>74.378457601475091</v>
      </c>
      <c r="F960">
        <v>44.726674731499749</v>
      </c>
      <c r="G960">
        <v>16.113785231187979</v>
      </c>
      <c r="H960">
        <v>15.46706373042008</v>
      </c>
      <c r="I960">
        <v>67.348665914981808</v>
      </c>
      <c r="J960">
        <v>6.6004593906234037</v>
      </c>
      <c r="K960">
        <v>4.4066995847008492</v>
      </c>
      <c r="L960">
        <v>7.5951529535174043</v>
      </c>
      <c r="M960">
        <v>13.88718725703573</v>
      </c>
    </row>
    <row r="961" spans="1:13">
      <c r="A961">
        <v>959</v>
      </c>
      <c r="B961">
        <v>47.030680942006278</v>
      </c>
      <c r="C961">
        <v>17.915327856569139</v>
      </c>
      <c r="D961">
        <v>15.919309603320981</v>
      </c>
      <c r="E961">
        <v>74.378457601475091</v>
      </c>
      <c r="F961">
        <v>44.726674731499749</v>
      </c>
      <c r="G961">
        <v>16.113785231187659</v>
      </c>
      <c r="H961">
        <v>15.467063730416371</v>
      </c>
      <c r="I961">
        <v>67.348665914981808</v>
      </c>
      <c r="J961">
        <v>6.6004593906234037</v>
      </c>
      <c r="K961">
        <v>4.4066995847006956</v>
      </c>
      <c r="L961">
        <v>7.5951529535160942</v>
      </c>
      <c r="M961">
        <v>13.88718725703573</v>
      </c>
    </row>
    <row r="962" spans="1:13">
      <c r="A962">
        <v>960</v>
      </c>
      <c r="B962">
        <v>47.030680942006278</v>
      </c>
      <c r="C962">
        <v>17.915327856569139</v>
      </c>
      <c r="D962">
        <v>15.919309603320981</v>
      </c>
      <c r="E962">
        <v>74.378457601475091</v>
      </c>
      <c r="F962">
        <v>44.726674731499749</v>
      </c>
      <c r="G962">
        <v>16.1137852311874</v>
      </c>
      <c r="H962">
        <v>15.46706373035326</v>
      </c>
      <c r="I962">
        <v>67.348665914981808</v>
      </c>
      <c r="J962">
        <v>6.6004593906234037</v>
      </c>
      <c r="K962">
        <v>4.4066995847005677</v>
      </c>
      <c r="L962">
        <v>7.5951529534937716</v>
      </c>
      <c r="M962">
        <v>13.88718725703573</v>
      </c>
    </row>
    <row r="963" spans="1:13">
      <c r="A963">
        <v>961</v>
      </c>
      <c r="B963">
        <v>47.030680942006278</v>
      </c>
      <c r="C963">
        <v>17.915327856569139</v>
      </c>
      <c r="D963">
        <v>15.919309603320981</v>
      </c>
      <c r="E963">
        <v>74.378457601475091</v>
      </c>
      <c r="F963">
        <v>44.726674731499749</v>
      </c>
      <c r="G963">
        <v>16.113785231187091</v>
      </c>
      <c r="H963">
        <v>15.46706373034856</v>
      </c>
      <c r="I963">
        <v>67.348665914981808</v>
      </c>
      <c r="J963">
        <v>6.6004593906234037</v>
      </c>
      <c r="K963">
        <v>4.4066995847004211</v>
      </c>
      <c r="L963">
        <v>7.5951529534921107</v>
      </c>
      <c r="M963">
        <v>13.88718725703573</v>
      </c>
    </row>
    <row r="964" spans="1:13">
      <c r="A964">
        <v>962</v>
      </c>
      <c r="B964">
        <v>47.030680942006278</v>
      </c>
      <c r="C964">
        <v>17.915327856569139</v>
      </c>
      <c r="D964">
        <v>15.919309603320981</v>
      </c>
      <c r="E964">
        <v>74.378457601475091</v>
      </c>
      <c r="F964">
        <v>44.726674731499749</v>
      </c>
      <c r="G964">
        <v>16.11378523118675</v>
      </c>
      <c r="H964">
        <v>15.4670637303132</v>
      </c>
      <c r="I964">
        <v>67.348665914981808</v>
      </c>
      <c r="J964">
        <v>6.6004593906234037</v>
      </c>
      <c r="K964">
        <v>4.4066995847002559</v>
      </c>
      <c r="L964">
        <v>7.5951529534796007</v>
      </c>
      <c r="M964">
        <v>13.88718725703573</v>
      </c>
    </row>
    <row r="965" spans="1:13">
      <c r="A965">
        <v>963</v>
      </c>
      <c r="B965">
        <v>47.030680942006278</v>
      </c>
      <c r="C965">
        <v>17.915327856569139</v>
      </c>
      <c r="D965">
        <v>15.919309603320981</v>
      </c>
      <c r="E965">
        <v>74.378457601475091</v>
      </c>
      <c r="F965">
        <v>44.726674731499749</v>
      </c>
      <c r="G965">
        <v>16.11378523118621</v>
      </c>
      <c r="H965">
        <v>15.4670637302898</v>
      </c>
      <c r="I965">
        <v>67.348665914981808</v>
      </c>
      <c r="J965">
        <v>6.6004593906234037</v>
      </c>
      <c r="K965">
        <v>4.4066995846999966</v>
      </c>
      <c r="L965">
        <v>7.5951529534713291</v>
      </c>
      <c r="M965">
        <v>13.88718725703573</v>
      </c>
    </row>
    <row r="966" spans="1:13">
      <c r="A966">
        <v>964</v>
      </c>
      <c r="B966">
        <v>47.030680942006278</v>
      </c>
      <c r="C966">
        <v>17.915327856569139</v>
      </c>
      <c r="D966">
        <v>15.919309603320981</v>
      </c>
      <c r="E966">
        <v>74.378457601475091</v>
      </c>
      <c r="F966">
        <v>44.726674731499749</v>
      </c>
      <c r="G966">
        <v>16.11378523118557</v>
      </c>
      <c r="H966">
        <v>15.46706373028484</v>
      </c>
      <c r="I966">
        <v>67.348665914981808</v>
      </c>
      <c r="J966">
        <v>6.6004593906234037</v>
      </c>
      <c r="K966">
        <v>4.4066995846996866</v>
      </c>
      <c r="L966">
        <v>7.5951529534695696</v>
      </c>
      <c r="M966">
        <v>13.88718725703573</v>
      </c>
    </row>
    <row r="967" spans="1:13">
      <c r="A967">
        <v>965</v>
      </c>
      <c r="B967">
        <v>47.030680942006278</v>
      </c>
      <c r="C967">
        <v>17.915327856569139</v>
      </c>
      <c r="D967">
        <v>15.919309603320981</v>
      </c>
      <c r="E967">
        <v>74.378457601475091</v>
      </c>
      <c r="F967">
        <v>44.726674731499749</v>
      </c>
      <c r="G967">
        <v>16.11378523118459</v>
      </c>
      <c r="H967">
        <v>15.46706373026127</v>
      </c>
      <c r="I967">
        <v>67.348665914981808</v>
      </c>
      <c r="J967">
        <v>6.6004593906234037</v>
      </c>
      <c r="K967">
        <v>4.4066995846992159</v>
      </c>
      <c r="L967">
        <v>7.595152953461235</v>
      </c>
      <c r="M967">
        <v>13.88718725703573</v>
      </c>
    </row>
    <row r="968" spans="1:13">
      <c r="A968">
        <v>966</v>
      </c>
      <c r="B968">
        <v>47.030680942006278</v>
      </c>
      <c r="C968">
        <v>17.915327856569139</v>
      </c>
      <c r="D968">
        <v>15.919309603320981</v>
      </c>
      <c r="E968">
        <v>74.378457601475091</v>
      </c>
      <c r="F968">
        <v>44.726674731499749</v>
      </c>
      <c r="G968">
        <v>16.113785231183609</v>
      </c>
      <c r="H968">
        <v>15.467063730246981</v>
      </c>
      <c r="I968">
        <v>67.348665914981808</v>
      </c>
      <c r="J968">
        <v>6.6004593906234037</v>
      </c>
      <c r="K968">
        <v>4.4066995846987433</v>
      </c>
      <c r="L968">
        <v>7.5951529534561812</v>
      </c>
      <c r="M968">
        <v>13.88718725703573</v>
      </c>
    </row>
    <row r="969" spans="1:13">
      <c r="A969">
        <v>967</v>
      </c>
      <c r="B969">
        <v>47.030680942006278</v>
      </c>
      <c r="C969">
        <v>17.915327856569139</v>
      </c>
      <c r="D969">
        <v>15.919309603320981</v>
      </c>
      <c r="E969">
        <v>74.378457601475091</v>
      </c>
      <c r="F969">
        <v>44.726674731499749</v>
      </c>
      <c r="G969">
        <v>16.1137852311827</v>
      </c>
      <c r="H969">
        <v>15.467063730223099</v>
      </c>
      <c r="I969">
        <v>67.348665914981808</v>
      </c>
      <c r="J969">
        <v>6.6004593906234037</v>
      </c>
      <c r="K969">
        <v>4.4066995846983046</v>
      </c>
      <c r="L969">
        <v>7.5951529534477347</v>
      </c>
      <c r="M969">
        <v>13.88718725703573</v>
      </c>
    </row>
    <row r="970" spans="1:13">
      <c r="A970">
        <v>968</v>
      </c>
      <c r="B970">
        <v>47.030680942006278</v>
      </c>
      <c r="C970">
        <v>17.915327856569139</v>
      </c>
      <c r="D970">
        <v>15.919309603320981</v>
      </c>
      <c r="E970">
        <v>74.378457601475091</v>
      </c>
      <c r="F970">
        <v>44.726674731499749</v>
      </c>
      <c r="G970">
        <v>16.113785231182291</v>
      </c>
      <c r="H970">
        <v>15.467063730223099</v>
      </c>
      <c r="I970">
        <v>67.348665914981808</v>
      </c>
      <c r="J970">
        <v>6.6004593906234037</v>
      </c>
      <c r="K970">
        <v>4.4066995846981074</v>
      </c>
      <c r="L970">
        <v>7.5951529534477347</v>
      </c>
      <c r="M970">
        <v>13.88718725703573</v>
      </c>
    </row>
    <row r="971" spans="1:13">
      <c r="A971">
        <v>969</v>
      </c>
      <c r="B971">
        <v>47.030680942006278</v>
      </c>
      <c r="C971">
        <v>17.915327856569139</v>
      </c>
      <c r="D971">
        <v>15.919309603320981</v>
      </c>
      <c r="E971">
        <v>74.378457601475091</v>
      </c>
      <c r="F971">
        <v>44.726674731499749</v>
      </c>
      <c r="G971">
        <v>16.11378523118228</v>
      </c>
      <c r="H971">
        <v>15.467063730199961</v>
      </c>
      <c r="I971">
        <v>67.348665914981808</v>
      </c>
      <c r="J971">
        <v>6.6004593906234037</v>
      </c>
      <c r="K971">
        <v>4.4066995846981003</v>
      </c>
      <c r="L971">
        <v>7.5951529534395492</v>
      </c>
      <c r="M971">
        <v>13.88718725703573</v>
      </c>
    </row>
    <row r="972" spans="1:13">
      <c r="A972">
        <v>970</v>
      </c>
      <c r="B972">
        <v>47.030680942006278</v>
      </c>
      <c r="C972">
        <v>17.915327856569139</v>
      </c>
      <c r="D972">
        <v>15.919309603320981</v>
      </c>
      <c r="E972">
        <v>74.378457601475091</v>
      </c>
      <c r="F972">
        <v>44.726674731499749</v>
      </c>
      <c r="G972">
        <v>16.113785231182248</v>
      </c>
      <c r="H972">
        <v>15.467063730192811</v>
      </c>
      <c r="I972">
        <v>67.348665914981808</v>
      </c>
      <c r="J972">
        <v>6.6004593906234037</v>
      </c>
      <c r="K972">
        <v>4.4066995846980879</v>
      </c>
      <c r="L972">
        <v>7.5951529534370206</v>
      </c>
      <c r="M972">
        <v>13.88718725703573</v>
      </c>
    </row>
    <row r="973" spans="1:13">
      <c r="A973">
        <v>971</v>
      </c>
      <c r="B973">
        <v>47.030680942006278</v>
      </c>
      <c r="C973">
        <v>17.915327856569139</v>
      </c>
      <c r="D973">
        <v>15.919309603320981</v>
      </c>
      <c r="E973">
        <v>74.378457601475091</v>
      </c>
      <c r="F973">
        <v>44.726674731499749</v>
      </c>
      <c r="G973">
        <v>16.11378523118222</v>
      </c>
      <c r="H973">
        <v>15.46706373018616</v>
      </c>
      <c r="I973">
        <v>67.348665914981808</v>
      </c>
      <c r="J973">
        <v>6.6004593906234037</v>
      </c>
      <c r="K973">
        <v>4.4066995846980737</v>
      </c>
      <c r="L973">
        <v>7.5951529534346696</v>
      </c>
      <c r="M973">
        <v>13.88718725703573</v>
      </c>
    </row>
    <row r="974" spans="1:13">
      <c r="A974">
        <v>972</v>
      </c>
      <c r="B974">
        <v>47.030680942006278</v>
      </c>
      <c r="C974">
        <v>17.915327856569139</v>
      </c>
      <c r="D974">
        <v>15.919309603320981</v>
      </c>
      <c r="E974">
        <v>74.378457601475091</v>
      </c>
      <c r="F974">
        <v>44.726674731499749</v>
      </c>
      <c r="G974">
        <v>16.113785231182199</v>
      </c>
      <c r="H974">
        <v>15.46706373018119</v>
      </c>
      <c r="I974">
        <v>67.348665914981808</v>
      </c>
      <c r="J974">
        <v>6.6004593906234037</v>
      </c>
      <c r="K974">
        <v>4.4066995846980612</v>
      </c>
      <c r="L974">
        <v>7.5951529534329092</v>
      </c>
      <c r="M974">
        <v>13.88718725703573</v>
      </c>
    </row>
    <row r="975" spans="1:13">
      <c r="A975">
        <v>973</v>
      </c>
      <c r="B975">
        <v>47.030680942006278</v>
      </c>
      <c r="C975">
        <v>17.915327856569139</v>
      </c>
      <c r="D975">
        <v>15.919309603320981</v>
      </c>
      <c r="E975">
        <v>74.378457601475091</v>
      </c>
      <c r="F975">
        <v>44.726674731499749</v>
      </c>
      <c r="G975">
        <v>16.113785231182121</v>
      </c>
      <c r="H975">
        <v>15.46706373017364</v>
      </c>
      <c r="I975">
        <v>67.348665914981808</v>
      </c>
      <c r="J975">
        <v>6.6004593906234037</v>
      </c>
      <c r="K975">
        <v>4.4066995846980257</v>
      </c>
      <c r="L975">
        <v>7.5951529534302402</v>
      </c>
      <c r="M975">
        <v>13.88718725703573</v>
      </c>
    </row>
    <row r="976" spans="1:13">
      <c r="A976">
        <v>974</v>
      </c>
      <c r="B976">
        <v>47.030680942006278</v>
      </c>
      <c r="C976">
        <v>17.915327856569139</v>
      </c>
      <c r="D976">
        <v>15.919309603320981</v>
      </c>
      <c r="E976">
        <v>74.378457601475091</v>
      </c>
      <c r="F976">
        <v>44.726674731499749</v>
      </c>
      <c r="G976">
        <v>16.113785231182032</v>
      </c>
      <c r="H976">
        <v>15.46706373017302</v>
      </c>
      <c r="I976">
        <v>67.348665914981808</v>
      </c>
      <c r="J976">
        <v>6.6004593906234037</v>
      </c>
      <c r="K976">
        <v>4.4066995846979804</v>
      </c>
      <c r="L976">
        <v>7.5951529534300199</v>
      </c>
      <c r="M976">
        <v>13.88718725703573</v>
      </c>
    </row>
    <row r="977" spans="1:13">
      <c r="A977">
        <v>975</v>
      </c>
      <c r="B977">
        <v>47.030680942006278</v>
      </c>
      <c r="C977">
        <v>17.915327856569139</v>
      </c>
      <c r="D977">
        <v>15.919309603320981</v>
      </c>
      <c r="E977">
        <v>74.378457601475091</v>
      </c>
      <c r="F977">
        <v>44.726674731499749</v>
      </c>
      <c r="G977">
        <v>16.113785231181861</v>
      </c>
      <c r="H977">
        <v>15.4670637301725</v>
      </c>
      <c r="I977">
        <v>67.348665914981808</v>
      </c>
      <c r="J977">
        <v>6.6004593906234037</v>
      </c>
      <c r="K977">
        <v>4.4066995846979022</v>
      </c>
      <c r="L977">
        <v>7.5951529534298361</v>
      </c>
      <c r="M977">
        <v>13.88718725703573</v>
      </c>
    </row>
    <row r="978" spans="1:13">
      <c r="A978">
        <v>976</v>
      </c>
      <c r="B978">
        <v>46.868491437095258</v>
      </c>
      <c r="C978">
        <v>17.915327856569139</v>
      </c>
      <c r="D978">
        <v>15.919309603320981</v>
      </c>
      <c r="E978">
        <v>74.378457601475091</v>
      </c>
      <c r="F978">
        <v>44.531200618256889</v>
      </c>
      <c r="G978">
        <v>16.113785231181652</v>
      </c>
      <c r="H978">
        <v>15.4670637301725</v>
      </c>
      <c r="I978">
        <v>67.348665914981808</v>
      </c>
      <c r="J978">
        <v>6.491580476154704</v>
      </c>
      <c r="K978">
        <v>4.4066995846977957</v>
      </c>
      <c r="L978">
        <v>7.5951529534298361</v>
      </c>
      <c r="M978">
        <v>13.88718725703573</v>
      </c>
    </row>
    <row r="979" spans="1:13">
      <c r="A979">
        <v>977</v>
      </c>
      <c r="B979">
        <v>46.868491437095258</v>
      </c>
      <c r="C979">
        <v>17.915327856569121</v>
      </c>
      <c r="D979">
        <v>15.919309603320981</v>
      </c>
      <c r="E979">
        <v>74.378457601475091</v>
      </c>
      <c r="F979">
        <v>44.531200618256889</v>
      </c>
      <c r="G979">
        <v>16.11378523118135</v>
      </c>
      <c r="H979">
        <v>15.46706373016883</v>
      </c>
      <c r="I979">
        <v>67.348665914981808</v>
      </c>
      <c r="J979">
        <v>6.491580476154704</v>
      </c>
      <c r="K979">
        <v>4.4066995846976544</v>
      </c>
      <c r="L979">
        <v>7.5951529534285376</v>
      </c>
      <c r="M979">
        <v>13.88718725703573</v>
      </c>
    </row>
    <row r="980" spans="1:13">
      <c r="A980">
        <v>978</v>
      </c>
      <c r="B980">
        <v>46.868491437095258</v>
      </c>
      <c r="C980">
        <v>17.915327856569121</v>
      </c>
      <c r="D980">
        <v>15.919309603320981</v>
      </c>
      <c r="E980">
        <v>74.378457601475091</v>
      </c>
      <c r="F980">
        <v>44.531200618256889</v>
      </c>
      <c r="G980">
        <v>16.113785231180909</v>
      </c>
      <c r="H980">
        <v>15.46706373016473</v>
      </c>
      <c r="I980">
        <v>67.348665914981808</v>
      </c>
      <c r="J980">
        <v>6.491580476154704</v>
      </c>
      <c r="K980">
        <v>4.4066995846974404</v>
      </c>
      <c r="L980">
        <v>7.5951529534270872</v>
      </c>
      <c r="M980">
        <v>13.88718725703573</v>
      </c>
    </row>
    <row r="981" spans="1:13">
      <c r="A981">
        <v>979</v>
      </c>
      <c r="B981">
        <v>46.868491437095258</v>
      </c>
      <c r="C981">
        <v>17.915327856569121</v>
      </c>
      <c r="D981">
        <v>15.919309603320981</v>
      </c>
      <c r="E981">
        <v>74.378457601475091</v>
      </c>
      <c r="F981">
        <v>44.531200618256889</v>
      </c>
      <c r="G981">
        <v>16.113785231180469</v>
      </c>
      <c r="H981">
        <v>15.46706373015757</v>
      </c>
      <c r="I981">
        <v>67.348665914981808</v>
      </c>
      <c r="J981">
        <v>6.491580476154704</v>
      </c>
      <c r="K981">
        <v>4.4066995846972281</v>
      </c>
      <c r="L981">
        <v>7.5951529534245541</v>
      </c>
      <c r="M981">
        <v>13.88718725703573</v>
      </c>
    </row>
    <row r="982" spans="1:13">
      <c r="A982">
        <v>980</v>
      </c>
      <c r="B982">
        <v>46.868491437095258</v>
      </c>
      <c r="C982">
        <v>17.915327856569121</v>
      </c>
      <c r="D982">
        <v>15.919309603320981</v>
      </c>
      <c r="E982">
        <v>74.378457601475091</v>
      </c>
      <c r="F982">
        <v>44.531200618256889</v>
      </c>
      <c r="G982">
        <v>16.113785231180088</v>
      </c>
      <c r="H982">
        <v>15.467063730154001</v>
      </c>
      <c r="I982">
        <v>67.348665914981808</v>
      </c>
      <c r="J982">
        <v>6.491580476154704</v>
      </c>
      <c r="K982">
        <v>4.4066995846970451</v>
      </c>
      <c r="L982">
        <v>7.595152953423292</v>
      </c>
      <c r="M982">
        <v>13.88718725703573</v>
      </c>
    </row>
    <row r="983" spans="1:13">
      <c r="A983">
        <v>981</v>
      </c>
      <c r="B983">
        <v>46.868491437095258</v>
      </c>
      <c r="C983">
        <v>17.915327856569121</v>
      </c>
      <c r="D983">
        <v>15.919309603320981</v>
      </c>
      <c r="E983">
        <v>74.378457601475091</v>
      </c>
      <c r="F983">
        <v>44.531200618256889</v>
      </c>
      <c r="G983">
        <v>16.113785231179879</v>
      </c>
      <c r="H983">
        <v>15.467063730152949</v>
      </c>
      <c r="I983">
        <v>67.348665914981808</v>
      </c>
      <c r="J983">
        <v>6.491580476154704</v>
      </c>
      <c r="K983">
        <v>4.4066995846969439</v>
      </c>
      <c r="L983">
        <v>7.5951529534229216</v>
      </c>
      <c r="M983">
        <v>13.88718725703573</v>
      </c>
    </row>
    <row r="984" spans="1:13">
      <c r="A984">
        <v>982</v>
      </c>
      <c r="B984">
        <v>46.868491437095258</v>
      </c>
      <c r="C984">
        <v>17.915327856569121</v>
      </c>
      <c r="D984">
        <v>15.919309603320981</v>
      </c>
      <c r="E984">
        <v>74.378457601475091</v>
      </c>
      <c r="F984">
        <v>44.531200618256889</v>
      </c>
      <c r="G984">
        <v>16.113785231179879</v>
      </c>
      <c r="H984">
        <v>15.467063730143259</v>
      </c>
      <c r="I984">
        <v>67.348665914981808</v>
      </c>
      <c r="J984">
        <v>6.491580476154704</v>
      </c>
      <c r="K984">
        <v>4.4066995846969439</v>
      </c>
      <c r="L984">
        <v>7.5951529534194941</v>
      </c>
      <c r="M984">
        <v>13.88718725703573</v>
      </c>
    </row>
    <row r="985" spans="1:13">
      <c r="A985">
        <v>983</v>
      </c>
      <c r="B985">
        <v>46.868491437095258</v>
      </c>
      <c r="C985">
        <v>17.915327856569121</v>
      </c>
      <c r="D985">
        <v>15.919309603320981</v>
      </c>
      <c r="E985">
        <v>74.378457601475091</v>
      </c>
      <c r="F985">
        <v>44.531200618256889</v>
      </c>
      <c r="G985">
        <v>16.11378523117979</v>
      </c>
      <c r="H985">
        <v>15.46706373013332</v>
      </c>
      <c r="I985">
        <v>67.348665914981808</v>
      </c>
      <c r="J985">
        <v>6.491580476154704</v>
      </c>
      <c r="K985">
        <v>4.4066995846969021</v>
      </c>
      <c r="L985">
        <v>7.5951529534159787</v>
      </c>
      <c r="M985">
        <v>13.88718725703573</v>
      </c>
    </row>
    <row r="986" spans="1:13">
      <c r="A986">
        <v>984</v>
      </c>
      <c r="B986">
        <v>46.868491437095258</v>
      </c>
      <c r="C986">
        <v>17.915327856569121</v>
      </c>
      <c r="D986">
        <v>15.919309603320981</v>
      </c>
      <c r="E986">
        <v>74.378457601475091</v>
      </c>
      <c r="F986">
        <v>44.531200618256889</v>
      </c>
      <c r="G986">
        <v>16.113785231179669</v>
      </c>
      <c r="H986">
        <v>15.46706373013194</v>
      </c>
      <c r="I986">
        <v>67.348665914981808</v>
      </c>
      <c r="J986">
        <v>6.491580476154704</v>
      </c>
      <c r="K986">
        <v>4.4066995846968444</v>
      </c>
      <c r="L986">
        <v>7.5951529534154876</v>
      </c>
      <c r="M986">
        <v>13.88718725703573</v>
      </c>
    </row>
    <row r="987" spans="1:13">
      <c r="A987">
        <v>985</v>
      </c>
      <c r="B987">
        <v>46.868491437095258</v>
      </c>
      <c r="C987">
        <v>17.915327856569121</v>
      </c>
      <c r="D987">
        <v>15.919309603320981</v>
      </c>
      <c r="E987">
        <v>74.378457601475091</v>
      </c>
      <c r="F987">
        <v>44.531200618256889</v>
      </c>
      <c r="G987">
        <v>16.113785231179548</v>
      </c>
      <c r="H987">
        <v>15.467063730113679</v>
      </c>
      <c r="I987">
        <v>67.348665914981808</v>
      </c>
      <c r="J987">
        <v>6.491580476154704</v>
      </c>
      <c r="K987">
        <v>4.4066995846967894</v>
      </c>
      <c r="L987">
        <v>7.5951529534090341</v>
      </c>
      <c r="M987">
        <v>13.88718725703573</v>
      </c>
    </row>
    <row r="988" spans="1:13">
      <c r="A988">
        <v>986</v>
      </c>
      <c r="B988">
        <v>46.868491437095258</v>
      </c>
      <c r="C988">
        <v>17.915327856569121</v>
      </c>
      <c r="D988">
        <v>15.919309603320981</v>
      </c>
      <c r="E988">
        <v>74.378457601475091</v>
      </c>
      <c r="F988">
        <v>44.531200618256889</v>
      </c>
      <c r="G988">
        <v>16.11378523117947</v>
      </c>
      <c r="H988">
        <v>15.467063730111819</v>
      </c>
      <c r="I988">
        <v>67.348665914981808</v>
      </c>
      <c r="J988">
        <v>6.491580476154704</v>
      </c>
      <c r="K988">
        <v>4.4066995846967458</v>
      </c>
      <c r="L988">
        <v>7.5951529534083759</v>
      </c>
      <c r="M988">
        <v>13.88718725703573</v>
      </c>
    </row>
    <row r="989" spans="1:13">
      <c r="A989">
        <v>987</v>
      </c>
      <c r="B989">
        <v>46.868491437095258</v>
      </c>
      <c r="C989">
        <v>17.915327856569121</v>
      </c>
      <c r="D989">
        <v>15.919309603320981</v>
      </c>
      <c r="E989">
        <v>74.378457601475091</v>
      </c>
      <c r="F989">
        <v>44.531200618256889</v>
      </c>
      <c r="G989">
        <v>16.11378523117946</v>
      </c>
      <c r="H989">
        <v>15.46706373010351</v>
      </c>
      <c r="I989">
        <v>67.348665914981808</v>
      </c>
      <c r="J989">
        <v>6.491580476154704</v>
      </c>
      <c r="K989">
        <v>4.4066995846967423</v>
      </c>
      <c r="L989">
        <v>7.5951529534054334</v>
      </c>
      <c r="M989">
        <v>13.88718725703573</v>
      </c>
    </row>
    <row r="990" spans="1:13">
      <c r="A990">
        <v>988</v>
      </c>
      <c r="B990">
        <v>46.868491437095258</v>
      </c>
      <c r="C990">
        <v>17.915327856569121</v>
      </c>
      <c r="D990">
        <v>15.919309603320981</v>
      </c>
      <c r="E990">
        <v>74.378457601475091</v>
      </c>
      <c r="F990">
        <v>44.531200618256889</v>
      </c>
      <c r="G990">
        <v>16.11378523117946</v>
      </c>
      <c r="H990">
        <v>15.467063730099371</v>
      </c>
      <c r="I990">
        <v>67.348665914981808</v>
      </c>
      <c r="J990">
        <v>6.491580476154704</v>
      </c>
      <c r="K990">
        <v>4.4066995846967414</v>
      </c>
      <c r="L990">
        <v>7.5951529534039723</v>
      </c>
      <c r="M990">
        <v>13.88718725703573</v>
      </c>
    </row>
    <row r="991" spans="1:13">
      <c r="A991">
        <v>989</v>
      </c>
      <c r="B991">
        <v>46.868491437095258</v>
      </c>
      <c r="C991">
        <v>17.915327856569121</v>
      </c>
      <c r="D991">
        <v>15.919309603320981</v>
      </c>
      <c r="E991">
        <v>74.378457601475091</v>
      </c>
      <c r="F991">
        <v>44.531200618256889</v>
      </c>
      <c r="G991">
        <v>16.11378523117946</v>
      </c>
      <c r="H991">
        <v>15.46706373009836</v>
      </c>
      <c r="I991">
        <v>67.348665914981808</v>
      </c>
      <c r="J991">
        <v>6.491580476154704</v>
      </c>
      <c r="K991">
        <v>4.4066995846967414</v>
      </c>
      <c r="L991">
        <v>7.5951529534036126</v>
      </c>
      <c r="M991">
        <v>13.88718725703573</v>
      </c>
    </row>
    <row r="992" spans="1:13">
      <c r="A992">
        <v>990</v>
      </c>
      <c r="B992">
        <v>46.868491437095258</v>
      </c>
      <c r="C992">
        <v>17.915327856569121</v>
      </c>
      <c r="D992">
        <v>15.919309603320981</v>
      </c>
      <c r="E992">
        <v>74.378457601475091</v>
      </c>
      <c r="F992">
        <v>44.531200618256889</v>
      </c>
      <c r="G992">
        <v>16.11378523117946</v>
      </c>
      <c r="H992">
        <v>15.46706373009242</v>
      </c>
      <c r="I992">
        <v>67.348665914981808</v>
      </c>
      <c r="J992">
        <v>6.491580476154704</v>
      </c>
      <c r="K992">
        <v>4.4066995846967414</v>
      </c>
      <c r="L992">
        <v>7.5951529534015148</v>
      </c>
      <c r="M992">
        <v>13.88718725703573</v>
      </c>
    </row>
    <row r="993" spans="1:13">
      <c r="A993">
        <v>991</v>
      </c>
      <c r="B993">
        <v>46.868491437095258</v>
      </c>
      <c r="C993">
        <v>17.915327856569121</v>
      </c>
      <c r="D993">
        <v>15.919309603320981</v>
      </c>
      <c r="E993">
        <v>74.378457601475091</v>
      </c>
      <c r="F993">
        <v>44.531200618256889</v>
      </c>
      <c r="G993">
        <v>16.11378523117946</v>
      </c>
      <c r="H993">
        <v>15.46706373008726</v>
      </c>
      <c r="I993">
        <v>67.348665914981808</v>
      </c>
      <c r="J993">
        <v>6.491580476154704</v>
      </c>
      <c r="K993">
        <v>4.4066995846967414</v>
      </c>
      <c r="L993">
        <v>7.595152953399686</v>
      </c>
      <c r="M993">
        <v>13.88718725703573</v>
      </c>
    </row>
    <row r="994" spans="1:13">
      <c r="A994">
        <v>992</v>
      </c>
      <c r="B994">
        <v>46.868491437095258</v>
      </c>
      <c r="C994">
        <v>17.915327856569121</v>
      </c>
      <c r="D994">
        <v>15.919309603320981</v>
      </c>
      <c r="E994">
        <v>74.378457601475091</v>
      </c>
      <c r="F994">
        <v>44.531200618256889</v>
      </c>
      <c r="G994">
        <v>16.11378523117946</v>
      </c>
      <c r="H994">
        <v>15.467063730085041</v>
      </c>
      <c r="I994">
        <v>67.348665914981808</v>
      </c>
      <c r="J994">
        <v>6.491580476154704</v>
      </c>
      <c r="K994">
        <v>4.4066995846967414</v>
      </c>
      <c r="L994">
        <v>7.5951529533989026</v>
      </c>
      <c r="M994">
        <v>13.88718725703573</v>
      </c>
    </row>
    <row r="995" spans="1:13">
      <c r="A995">
        <v>993</v>
      </c>
      <c r="B995">
        <v>46.868491437095258</v>
      </c>
      <c r="C995">
        <v>17.915327856569121</v>
      </c>
      <c r="D995">
        <v>15.919309603320981</v>
      </c>
      <c r="E995">
        <v>74.378457601475091</v>
      </c>
      <c r="F995">
        <v>44.531200618256889</v>
      </c>
      <c r="G995">
        <v>16.11378523117946</v>
      </c>
      <c r="H995">
        <v>15.46706373007946</v>
      </c>
      <c r="I995">
        <v>67.348665914981808</v>
      </c>
      <c r="J995">
        <v>6.491580476154704</v>
      </c>
      <c r="K995">
        <v>4.4066995846967414</v>
      </c>
      <c r="L995">
        <v>7.59515295339693</v>
      </c>
      <c r="M995">
        <v>13.88718725703573</v>
      </c>
    </row>
    <row r="996" spans="1:13">
      <c r="A996">
        <v>994</v>
      </c>
      <c r="B996">
        <v>46.868491437095258</v>
      </c>
      <c r="C996">
        <v>17.915327856569121</v>
      </c>
      <c r="D996">
        <v>15.919309603320981</v>
      </c>
      <c r="E996">
        <v>74.378457601475091</v>
      </c>
      <c r="F996">
        <v>44.531200618256889</v>
      </c>
      <c r="G996">
        <v>16.11378523117946</v>
      </c>
      <c r="H996">
        <v>15.467063730079239</v>
      </c>
      <c r="I996">
        <v>67.348665914981808</v>
      </c>
      <c r="J996">
        <v>6.491580476154704</v>
      </c>
      <c r="K996">
        <v>4.4066995846967414</v>
      </c>
      <c r="L996">
        <v>7.59515295339685</v>
      </c>
      <c r="M996">
        <v>13.88718725703573</v>
      </c>
    </row>
    <row r="997" spans="1:13">
      <c r="A997">
        <v>995</v>
      </c>
      <c r="B997">
        <v>46.868491437095258</v>
      </c>
      <c r="C997">
        <v>17.915327856569121</v>
      </c>
      <c r="D997">
        <v>15.919309603320981</v>
      </c>
      <c r="E997">
        <v>74.378457601475091</v>
      </c>
      <c r="F997">
        <v>44.531200618256889</v>
      </c>
      <c r="G997">
        <v>16.11378523117946</v>
      </c>
      <c r="H997">
        <v>15.467063730078619</v>
      </c>
      <c r="I997">
        <v>67.348665914981808</v>
      </c>
      <c r="J997">
        <v>6.491580476154704</v>
      </c>
      <c r="K997">
        <v>4.4066995846967414</v>
      </c>
      <c r="L997">
        <v>7.5951529533966307</v>
      </c>
      <c r="M997">
        <v>13.88718725703573</v>
      </c>
    </row>
    <row r="998" spans="1:13">
      <c r="A998">
        <v>996</v>
      </c>
      <c r="B998">
        <v>46.868491437095258</v>
      </c>
      <c r="C998">
        <v>17.915327856569121</v>
      </c>
      <c r="D998">
        <v>15.919309603320981</v>
      </c>
      <c r="E998">
        <v>74.378457601475091</v>
      </c>
      <c r="F998">
        <v>44.531200618256889</v>
      </c>
      <c r="G998">
        <v>16.11378523117946</v>
      </c>
      <c r="H998">
        <v>15.4670637300786</v>
      </c>
      <c r="I998">
        <v>67.348665914981808</v>
      </c>
      <c r="J998">
        <v>6.491580476154704</v>
      </c>
      <c r="K998">
        <v>4.4066995846967414</v>
      </c>
      <c r="L998">
        <v>7.5951529533966244</v>
      </c>
      <c r="M998">
        <v>13.88718725703573</v>
      </c>
    </row>
    <row r="999" spans="1:13">
      <c r="A999">
        <v>997</v>
      </c>
      <c r="B999">
        <v>46.868491437095258</v>
      </c>
      <c r="C999">
        <v>17.915327856569121</v>
      </c>
      <c r="D999">
        <v>15.919309603320981</v>
      </c>
      <c r="E999">
        <v>74.378457601475091</v>
      </c>
      <c r="F999">
        <v>44.531200618256889</v>
      </c>
      <c r="G999">
        <v>16.11378523117946</v>
      </c>
      <c r="H999">
        <v>15.467063730078181</v>
      </c>
      <c r="I999">
        <v>67.348665914981808</v>
      </c>
      <c r="J999">
        <v>6.491580476154704</v>
      </c>
      <c r="K999">
        <v>4.4066995846967414</v>
      </c>
      <c r="L999">
        <v>7.5951529533964761</v>
      </c>
      <c r="M999">
        <v>13.88718725703573</v>
      </c>
    </row>
    <row r="1000" spans="1:13">
      <c r="A1000">
        <v>998</v>
      </c>
      <c r="B1000">
        <v>46.868491437095258</v>
      </c>
      <c r="C1000">
        <v>17.915327856569121</v>
      </c>
      <c r="D1000">
        <v>15.919309603320981</v>
      </c>
      <c r="E1000">
        <v>74.378457601475091</v>
      </c>
      <c r="F1000">
        <v>44.531200618256889</v>
      </c>
      <c r="G1000">
        <v>16.11378523117946</v>
      </c>
      <c r="H1000">
        <v>15.467063730078181</v>
      </c>
      <c r="I1000">
        <v>67.348665914981808</v>
      </c>
      <c r="J1000">
        <v>6.491580476154704</v>
      </c>
      <c r="K1000">
        <v>4.4066995846967414</v>
      </c>
      <c r="L1000">
        <v>7.5951529533964761</v>
      </c>
      <c r="M1000">
        <v>13.88718725703573</v>
      </c>
    </row>
    <row r="1001" spans="1:13">
      <c r="A1001">
        <v>999</v>
      </c>
      <c r="B1001">
        <v>46.868491437095258</v>
      </c>
      <c r="C1001">
        <v>17.915327856569121</v>
      </c>
      <c r="D1001">
        <v>15.919309603320981</v>
      </c>
      <c r="E1001">
        <v>74.378457601475091</v>
      </c>
      <c r="F1001">
        <v>44.531200618256889</v>
      </c>
      <c r="G1001">
        <v>16.11378523117946</v>
      </c>
      <c r="H1001">
        <v>15.46706373007793</v>
      </c>
      <c r="I1001">
        <v>67.348665914981808</v>
      </c>
      <c r="J1001">
        <v>6.491580476154704</v>
      </c>
      <c r="K1001">
        <v>4.4066995846967414</v>
      </c>
      <c r="L1001">
        <v>7.5951529533963864</v>
      </c>
      <c r="M1001">
        <v>13.88718725703573</v>
      </c>
    </row>
    <row r="1002" spans="1:13">
      <c r="A1002">
        <v>1000</v>
      </c>
      <c r="B1002">
        <v>46.868491437095258</v>
      </c>
      <c r="C1002">
        <v>17.915327856569121</v>
      </c>
      <c r="D1002">
        <v>15.919309603320981</v>
      </c>
      <c r="E1002">
        <v>74.378457601475091</v>
      </c>
      <c r="F1002">
        <v>44.531200618256889</v>
      </c>
      <c r="G1002">
        <v>16.11378523117946</v>
      </c>
      <c r="H1002">
        <v>15.46706373007747</v>
      </c>
      <c r="I1002">
        <v>67.348665914981808</v>
      </c>
      <c r="J1002">
        <v>6.491580476154704</v>
      </c>
      <c r="K1002">
        <v>4.4066995846967414</v>
      </c>
      <c r="L1002">
        <v>7.5951529533962256</v>
      </c>
      <c r="M1002">
        <v>13.88718725703573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rastrigin_1_2_2_output</vt:lpstr>
      <vt:lpstr>rastrigin_0.5_2_2_output</vt:lpstr>
      <vt:lpstr>rastrigin_0.7_2_2_output</vt:lpstr>
      <vt:lpstr>rastrigin_1.3_2_2_output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2023-07-06T05:05:58Z</dcterms:created>
  <dcterms:modified xsi:type="dcterms:W3CDTF">2023-07-06T05:14:46Z</dcterms:modified>
</cp:coreProperties>
</file>